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3\29th March 2026\"/>
    </mc:Choice>
  </mc:AlternateContent>
  <xr:revisionPtr revIDLastSave="0" documentId="13_ncr:1_{A681B440-B671-4C8D-AA5C-45DB71E8A7BA}" xr6:coauthVersionLast="47" xr6:coauthVersionMax="47" xr10:uidLastSave="{00000000-0000-0000-0000-000000000000}"/>
  <bookViews>
    <workbookView xWindow="-110" yWindow="-110" windowWidth="19420" windowHeight="1150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[1]CDS!#REF!</definedName>
    <definedName name="SpreadsheetBuilder_7" hidden="1">[1]CDS!#REF!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iterateDelta="25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18" i="15" l="1"/>
  <c r="S18" i="15"/>
  <c r="R18" i="15"/>
  <c r="Q18" i="15"/>
  <c r="P18" i="15"/>
  <c r="O18" i="15"/>
  <c r="T17" i="15"/>
  <c r="S17" i="15"/>
  <c r="R17" i="15"/>
  <c r="Q17" i="15"/>
  <c r="P17" i="15"/>
  <c r="O17" i="15"/>
  <c r="T16" i="15"/>
  <c r="S16" i="15"/>
  <c r="R16" i="15"/>
  <c r="Q16" i="15"/>
  <c r="P16" i="15"/>
  <c r="O16" i="15"/>
  <c r="T15" i="15"/>
  <c r="S15" i="15"/>
  <c r="R15" i="15"/>
  <c r="Q15" i="15"/>
  <c r="P15" i="15"/>
  <c r="O15" i="15"/>
  <c r="T14" i="15"/>
  <c r="S14" i="15"/>
  <c r="R14" i="15"/>
  <c r="Q14" i="15"/>
  <c r="P14" i="15"/>
  <c r="O14" i="15"/>
  <c r="T13" i="15"/>
  <c r="S13" i="15"/>
  <c r="R13" i="15"/>
  <c r="Q13" i="15"/>
  <c r="P13" i="15"/>
  <c r="O13" i="15"/>
  <c r="T12" i="15"/>
  <c r="S12" i="15"/>
  <c r="R12" i="15"/>
  <c r="Q12" i="15"/>
  <c r="P12" i="15"/>
  <c r="O12" i="15"/>
  <c r="T11" i="15"/>
  <c r="S11" i="15"/>
  <c r="R11" i="15"/>
  <c r="Q11" i="15"/>
  <c r="P11" i="15"/>
  <c r="O11" i="15"/>
  <c r="T10" i="15"/>
  <c r="S10" i="15"/>
  <c r="R10" i="15"/>
  <c r="Q10" i="15"/>
  <c r="P10" i="15"/>
  <c r="O10" i="15"/>
  <c r="T9" i="15"/>
  <c r="S9" i="15"/>
  <c r="R9" i="15"/>
  <c r="Q9" i="15"/>
  <c r="P9" i="15"/>
  <c r="O9" i="15"/>
  <c r="T8" i="15"/>
  <c r="S8" i="15"/>
  <c r="R8" i="15"/>
  <c r="Q8" i="15"/>
  <c r="P8" i="15"/>
  <c r="O8" i="15"/>
  <c r="T7" i="15"/>
  <c r="S7" i="15"/>
  <c r="R7" i="15"/>
  <c r="Q7" i="15"/>
  <c r="P7" i="15"/>
  <c r="O7" i="15"/>
  <c r="T6" i="15"/>
  <c r="S6" i="15"/>
  <c r="R6" i="15"/>
  <c r="Q6" i="15"/>
  <c r="P6" i="15"/>
  <c r="O6" i="15"/>
  <c r="T5" i="15"/>
  <c r="S5" i="15"/>
  <c r="R5" i="15"/>
  <c r="Q5" i="15"/>
  <c r="P5" i="15"/>
  <c r="O5" i="15"/>
  <c r="C74" i="3"/>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<sst xmlns="http://schemas.openxmlformats.org/spreadsheetml/2006/main" count="806" uniqueCount="346">
  <si>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</si>
  <si>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</si>
  <si>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</si>
  <si>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</si>
  <si>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</si>
  <si>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</si>
  <si>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</si>
  <si>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</si>
  <si>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</si>
  <si>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</si>
  <si>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</si>
  <si>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</si>
  <si>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</si>
  <si>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</si>
  <si>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</si>
  <si>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</si>
  <si>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</si>
  <si>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</si>
  <si>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</si>
  <si>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</si>
  <si>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</si>
  <si>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</si>
  <si>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</si>
  <si>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</si>
  <si>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</si>
  <si>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</si>
  <si>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</si>
  <si>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</si>
  <si>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</si>
  <si>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</si>
  <si>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</si>
  <si>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</si>
  <si>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</si>
  <si>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</si>
  <si>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</si>
  <si>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</si>
  <si>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</si>
  <si>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</si>
  <si>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</si>
  <si>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</si>
  <si>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</si>
  <si>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</si>
  <si>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</si>
  <si>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</si>
  <si>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</si>
  <si>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</si>
  <si>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</si>
  <si>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</si>
  <si>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</si>
  <si>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</si>
  <si>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</si>
  <si>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</si>
  <si>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</si>
  <si>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</si>
  <si>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</si>
  <si>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</si>
  <si>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</si>
  <si>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</si>
  <si>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</si>
  <si>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</si>
  <si>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</si>
  <si>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</si>
  <si>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</si>
  <si>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</si>
  <si>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</si>
  <si>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</si>
  <si>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</si>
  <si>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</si>
  <si>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</si>
  <si>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</si>
  <si>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</si>
  <si>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</si>
  <si>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</si>
  <si>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</si>
  <si>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</si>
  <si>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</si>
  <si>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</si>
  <si>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</si>
  <si>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</si>
  <si>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</si>
  <si>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</si>
  <si>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</si>
  <si>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</si>
  <si>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</si>
  <si>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</si>
  <si>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</si>
  <si>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</si>
  <si>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</si>
  <si>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</si>
  <si>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</si>
  <si>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</si>
  <si>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</si>
  <si>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</si>
  <si>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</si>
  <si>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</si>
  <si>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</si>
  <si>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</si>
  <si>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</si>
  <si>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</si>
  <si>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</si>
  <si>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</si>
  <si>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</si>
  <si>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</si>
  <si>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</si>
  <si>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</si>
  <si>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</si>
  <si>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</si>
  <si>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</si>
  <si>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</si>
  <si>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</si>
  <si>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</si>
  <si>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</si>
  <si>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</si>
  <si>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</si>
  <si>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</si>
  <si>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</si>
  <si>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</si>
  <si>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</si>
  <si>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</si>
  <si>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</si>
  <si>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</si>
  <si>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</si>
  <si>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</si>
  <si>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</si>
  <si>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</si>
  <si>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</si>
  <si>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</si>
  <si>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</si>
  <si>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</si>
  <si>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</si>
  <si>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</si>
  <si>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</si>
  <si>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</si>
  <si>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</si>
  <si>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</si>
  <si>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</si>
  <si>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</si>
  <si>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</si>
  <si>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</si>
  <si>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</si>
  <si>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</si>
  <si>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</si>
  <si>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</si>
  <si>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</si>
  <si>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</si>
  <si>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</si>
  <si>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</si>
  <si>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</si>
  <si>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</si>
  <si>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</si>
  <si>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</si>
  <si>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</si>
  <si>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</si>
  <si>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</si>
  <si>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</si>
  <si>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</si>
  <si>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</si>
  <si>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</si>
  <si>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</si>
  <si>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</si>
  <si>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</si>
  <si>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</si>
  <si>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</si>
  <si>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</si>
  <si>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</si>
  <si>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</si>
  <si>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</si>
  <si>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</si>
  <si>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</si>
  <si>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</si>
  <si>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</si>
  <si>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</si>
  <si>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</si>
  <si>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</si>
  <si>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</si>
  <si>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</si>
  <si>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</si>
  <si>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</si>
  <si>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</si>
  <si>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</si>
  <si>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</si>
  <si>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</si>
  <si>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</si>
  <si>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</si>
  <si>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</si>
  <si>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</si>
  <si>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</si>
  <si>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</si>
  <si>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</si>
  <si>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</si>
  <si>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</si>
  <si>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</si>
  <si>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</si>
  <si>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</si>
  <si>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</si>
  <si>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SSPW OM</t>
  </si>
  <si>
    <t>EMIRATES DB</t>
  </si>
  <si>
    <t>AACT OM</t>
  </si>
  <si>
    <t>ALARABIA AB</t>
  </si>
  <si>
    <t>ORDS OM</t>
  </si>
  <si>
    <t>MARAFIQ AB</t>
  </si>
  <si>
    <t>GECS OM</t>
  </si>
  <si>
    <t>NIND KK</t>
  </si>
  <si>
    <t>OCOI OM</t>
  </si>
  <si>
    <t>SEEF BI</t>
  </si>
  <si>
    <t>MABANEE KK</t>
  </si>
  <si>
    <t>SALAMA DB</t>
  </si>
  <si>
    <t>OQGN OM</t>
  </si>
  <si>
    <t>NCC DB</t>
  </si>
  <si>
    <t>PETROR AB</t>
  </si>
  <si>
    <t>AMERICAN AB</t>
  </si>
  <si>
    <t>BKSB OM</t>
  </si>
  <si>
    <t>MCDCO AB</t>
  </si>
  <si>
    <t>OOMS OM</t>
  </si>
  <si>
    <t>STC AB</t>
  </si>
  <si>
    <t>GCC Index</t>
  </si>
  <si>
    <t>MBME UH</t>
  </si>
  <si>
    <t>NBK KK</t>
  </si>
  <si>
    <t>EMAARDEV DB</t>
  </si>
  <si>
    <t>VOES OM</t>
  </si>
  <si>
    <t>AJMANBAN DB</t>
  </si>
  <si>
    <t>AMAT OM</t>
  </si>
  <si>
    <t>EAND UH</t>
  </si>
  <si>
    <t>OTEL OM</t>
  </si>
  <si>
    <t>QNBK QD</t>
  </si>
  <si>
    <t>BWPC OM</t>
  </si>
  <si>
    <t>ZAINBH BI</t>
  </si>
  <si>
    <t>ARABIAND AB</t>
  </si>
  <si>
    <t>ERC DB</t>
  </si>
  <si>
    <t>SALAM BI</t>
  </si>
  <si>
    <t>IGRD QD</t>
  </si>
  <si>
    <t>DEYAAR DB</t>
  </si>
  <si>
    <t>FAB UH</t>
  </si>
  <si>
    <t>PHPC OM</t>
  </si>
  <si>
    <t>ADPORTS UH</t>
  </si>
  <si>
    <t>BKNZ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</si>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</sst>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68">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3" fontId="7" fillId="2" borderId="26" xfId="0"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xf numFmtId="164" fontId="7" fillId="2" borderId="11" xfId="1" applyNumberFormat="1" applyFont="1" applyFill="1" applyBorder="1" applyAlignment="1">
      <alignment horizontal="center" vertical="center"/>
    </xf>
    <xf numFmtId="164" fontId="7" fillId="2" borderId="6" xfId="1" applyNumberFormat="1" applyFont="1" applyFill="1" applyBorder="1" applyAlignment="1">
      <alignment horizontal="center" vertical="center"/>
    </xf>
    <xf numFmtId="164" fontId="7" fillId="2" borderId="22" xfId="1" applyNumberFormat="1" applyFont="1" applyFill="1" applyBorder="1" applyAlignment="1">
      <alignment horizontal="center" vertical="center"/>
    </xf>
  </cellXfs>
  <cellStyles count="3">
    <cellStyle name="Accent1" xfId="2" builtinId="29"/>
    <cellStyle name="Normal" xfId="0" builtinId="0"/>
    <cellStyle name="Percent" xfId="1" builtinId="5"/>
  </cellStyles>
  <dxfs count="12">
    <dxf>
      <font>
        <color rgb="FF005426"/>
      </font>
    </dxf>
    <dxf>
      <font>
        <color rgb="FFAC0000"/>
      </font>
    </dxf>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GEM</c:v>
              </c:pt>
              <c:pt idx="1">
                <c:v>QATAR</c:v>
              </c:pt>
              <c:pt idx="2">
                <c:v>KUWAIT</c:v>
              </c:pt>
              <c:pt idx="3">
                <c:v>UAE</c:v>
              </c:pt>
              <c:pt idx="4">
                <c:v>EMEA</c:v>
              </c:pt>
              <c:pt idx="5">
                <c:v>BAHRAIN</c:v>
              </c:pt>
              <c:pt idx="6">
                <c:v>GCC</c:v>
              </c:pt>
              <c:pt idx="7">
                <c:v>S. ARABIA</c:v>
              </c:pt>
              <c:pt idx="8">
                <c:v>OMAN</c:v>
              </c:pt>
            </c:strLit>
          </c:cat>
          <c:val>
            <c:numLit>
              <c:formatCode>0.0%</c:formatCode>
              <c:ptCount val="9"/>
              <c:pt idx="0">
                <c:v>-1.7297090000000015E-2</c:v>
              </c:pt>
              <c:pt idx="1">
                <c:v>-1.4892222058685789E-2</c:v>
              </c:pt>
              <c:pt idx="2">
                <c:v>-1.5461845319699741E-3</c:v>
              </c:pt>
              <c:pt idx="3">
                <c:v>5.3216991082558618E-3</c:v>
              </c:pt>
              <c:pt idx="4">
                <c:v>6.0688790000000825E-3</c:v>
              </c:pt>
              <c:pt idx="5">
                <c:v>8.000870843084984E-3</c:v>
              </c:pt>
              <c:pt idx="6">
                <c:v>1.0004780000000046E-2</c:v>
              </c:pt>
              <c:pt idx="7">
                <c:v>1.1489799145975255E-2</c:v>
              </c:pt>
              <c:pt idx="8">
                <c:v>2.4484728085423457E-2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3.000000000000000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SALAMA DB Equity</c:v>
              </c:pt>
              <c:pt idx="1">
                <c:v>GULFNAV DB Equity</c:v>
              </c:pt>
              <c:pt idx="2">
                <c:v>RESEARCH AB Equity</c:v>
              </c:pt>
              <c:pt idx="3">
                <c:v>ELM AB Equity</c:v>
              </c:pt>
              <c:pt idx="4">
                <c:v>BOURSA KK Equity</c:v>
              </c:pt>
              <c:pt idx="5">
                <c:v>ALPHADHA UH Equity</c:v>
              </c:pt>
              <c:pt idx="6">
                <c:v>ARMX DB Equity</c:v>
              </c:pt>
              <c:pt idx="7">
                <c:v>TAALEEM DB Equity</c:v>
              </c:pt>
              <c:pt idx="8">
                <c:v>ERES QD Equity</c:v>
              </c:pt>
              <c:pt idx="9">
                <c:v>TAQA DH Equity</c:v>
              </c:pt>
              <c:pt idx="10">
                <c:v>GCC INDEX</c:v>
              </c:pt>
              <c:pt idx="11">
                <c:v>BKSB OM Equity</c:v>
              </c:pt>
              <c:pt idx="12">
                <c:v>BKMB OM Equity</c:v>
              </c:pt>
              <c:pt idx="13">
                <c:v>PETROR AB Equity</c:v>
              </c:pt>
              <c:pt idx="14">
                <c:v>OTEL OM Equity</c:v>
              </c:pt>
              <c:pt idx="15">
                <c:v>BKNZ OM Equity</c:v>
              </c:pt>
              <c:pt idx="16">
                <c:v>OQBI OM Equity</c:v>
              </c:pt>
              <c:pt idx="17">
                <c:v>ASCO OM Equity</c:v>
              </c:pt>
              <c:pt idx="18">
                <c:v>SPFI OM Equity</c:v>
              </c:pt>
              <c:pt idx="19">
                <c:v>VOES OM Equity</c:v>
              </c:pt>
              <c:pt idx="20">
                <c:v>GECS OM Equity</c:v>
              </c:pt>
            </c:strLit>
          </c:cat>
          <c:val>
            <c:numLit>
              <c:formatCode>0.0%</c:formatCode>
              <c:ptCount val="21"/>
              <c:pt idx="0">
                <c:v>-0.31541859999999999</c:v>
              </c:pt>
              <c:pt idx="1">
                <c:v>-0.3058823</c:v>
              </c:pt>
              <c:pt idx="2">
                <c:v>-0.29317270000000001</c:v>
              </c:pt>
              <c:pt idx="3">
                <c:v>-0.27473259999999999</c:v>
              </c:pt>
              <c:pt idx="4">
                <c:v>-0.27</c:v>
              </c:pt>
              <c:pt idx="5">
                <c:v>-0.26421050000000001</c:v>
              </c:pt>
              <c:pt idx="6">
                <c:v>-0.25550660000000003</c:v>
              </c:pt>
              <c:pt idx="7">
                <c:v>-0.2446043</c:v>
              </c:pt>
              <c:pt idx="8">
                <c:v>-0.23818519999999999</c:v>
              </c:pt>
              <c:pt idx="9">
                <c:v>-0.2291917</c:v>
              </c:pt>
              <c:pt idx="10">
                <c:v>1.8386730000000018E-2</c:v>
              </c:pt>
              <c:pt idx="11">
                <c:v>0.41772150000000002</c:v>
              </c:pt>
              <c:pt idx="12">
                <c:v>0.42342340000000001</c:v>
              </c:pt>
              <c:pt idx="13">
                <c:v>0.42397660000000004</c:v>
              </c:pt>
              <c:pt idx="14">
                <c:v>0.46397689999999997</c:v>
              </c:pt>
              <c:pt idx="15">
                <c:v>0.5</c:v>
              </c:pt>
              <c:pt idx="16">
                <c:v>0.51630429999999994</c:v>
              </c:pt>
              <c:pt idx="17">
                <c:v>0.63128490000000004</c:v>
              </c:pt>
              <c:pt idx="18">
                <c:v>0.66336640000000002</c:v>
              </c:pt>
              <c:pt idx="19">
                <c:v>0.84112140000000002</c:v>
              </c:pt>
              <c:pt idx="20">
                <c:v>1.2923079999999998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2.5937534775028803E-2</c:v>
              </c:pt>
              <c:pt idx="2">
                <c:v>2.5937534775028803E-2</c:v>
              </c:pt>
              <c:pt idx="3">
                <c:v>4.0422493415928074E-2</c:v>
              </c:pt>
              <c:pt idx="4">
                <c:v>4.8082273081345939E-2</c:v>
              </c:pt>
              <c:pt idx="5">
                <c:v>4.7952446307355734E-2</c:v>
              </c:pt>
              <c:pt idx="6">
                <c:v>3.4608108609369914E-2</c:v>
              </c:pt>
              <c:pt idx="7">
                <c:v>3.4608108609369914E-2</c:v>
              </c:pt>
              <c:pt idx="8">
                <c:v>2.4268333395155661E-2</c:v>
              </c:pt>
              <c:pt idx="9">
                <c:v>4.2351348343781403E-2</c:v>
              </c:pt>
              <c:pt idx="10">
                <c:v>5.7179420601654485E-2</c:v>
              </c:pt>
              <c:pt idx="11">
                <c:v>5.6910493712674981E-2</c:v>
              </c:pt>
              <c:pt idx="12">
                <c:v>5.6910493712674981E-2</c:v>
              </c:pt>
              <c:pt idx="13">
                <c:v>5.6687933528691836E-2</c:v>
              </c:pt>
              <c:pt idx="14">
                <c:v>4.017211320894698E-2</c:v>
              </c:pt>
              <c:pt idx="15">
                <c:v>4.6858192069438864E-2</c:v>
              </c:pt>
              <c:pt idx="16">
                <c:v>6.0647650135390974E-2</c:v>
              </c:pt>
              <c:pt idx="17">
                <c:v>6.0647650135390974E-2</c:v>
              </c:pt>
              <c:pt idx="18">
                <c:v>0.13327645684187095</c:v>
              </c:pt>
              <c:pt idx="19">
                <c:v>0.12551467042546105</c:v>
              </c:pt>
              <c:pt idx="20">
                <c:v>0.11670499647613064</c:v>
              </c:pt>
              <c:pt idx="21">
                <c:v>0.12493972328350456</c:v>
              </c:pt>
              <c:pt idx="22">
                <c:v>0.12479134982751594</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5.0242357091898615E-3</c:v>
              </c:pt>
              <c:pt idx="2">
                <c:v>5.0242357091898615E-3</c:v>
              </c:pt>
              <c:pt idx="3">
                <c:v>5.1054419662006634E-3</c:v>
              </c:pt>
              <c:pt idx="4">
                <c:v>1.083310839760987E-3</c:v>
              </c:pt>
              <c:pt idx="5">
                <c:v>1.2017200637313596E-2</c:v>
              </c:pt>
              <c:pt idx="6">
                <c:v>4.3217735487313114E-3</c:v>
              </c:pt>
              <c:pt idx="7">
                <c:v>4.3217735487313114E-3</c:v>
              </c:pt>
              <c:pt idx="8">
                <c:v>1.989170969757259E-3</c:v>
              </c:pt>
              <c:pt idx="9">
                <c:v>-1.9661803721970905E-4</c:v>
              </c:pt>
              <c:pt idx="10">
                <c:v>-8.0339649120686474E-5</c:v>
              </c:pt>
              <c:pt idx="11">
                <c:v>2.4024409795422308E-3</c:v>
              </c:pt>
              <c:pt idx="12">
                <c:v>2.4024409795422308E-3</c:v>
              </c:pt>
              <c:pt idx="13">
                <c:v>-2.4326193248971562E-2</c:v>
              </c:pt>
              <c:pt idx="14">
                <c:v>-2.2560046368619746E-2</c:v>
              </c:pt>
              <c:pt idx="15">
                <c:v>-3.5392572099864794E-2</c:v>
              </c:pt>
              <c:pt idx="16">
                <c:v>-3.240736280258949E-2</c:v>
              </c:pt>
              <c:pt idx="17">
                <c:v>-3.240736280258949E-2</c:v>
              </c:pt>
              <c:pt idx="18">
                <c:v>-4.7451166008172119E-2</c:v>
              </c:pt>
              <c:pt idx="19">
                <c:v>-3.1117034630925744E-2</c:v>
              </c:pt>
              <c:pt idx="20">
                <c:v>-2.9980299963576984E-2</c:v>
              </c:pt>
              <c:pt idx="21">
                <c:v>-3.0832787242920046E-2</c:v>
              </c:pt>
              <c:pt idx="22">
                <c:v>-3.0832787242920046E-2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1.3091553684345669E-3</c:v>
              </c:pt>
              <c:pt idx="2">
                <c:v>1.3091553684345669E-3</c:v>
              </c:pt>
              <c:pt idx="3">
                <c:v>-7.2315545015022575E-4</c:v>
              </c:pt>
              <c:pt idx="4">
                <c:v>7.758373753397052E-4</c:v>
              </c:pt>
              <c:pt idx="5">
                <c:v>7.7315664459483013E-3</c:v>
              </c:pt>
              <c:pt idx="6">
                <c:v>-2.9237014286539464E-3</c:v>
              </c:pt>
              <c:pt idx="7">
                <c:v>-2.9237014286539464E-3</c:v>
              </c:pt>
              <c:pt idx="8">
                <c:v>-3.0311512947267527E-3</c:v>
              </c:pt>
              <c:pt idx="9">
                <c:v>-1.3222782123543553E-2</c:v>
              </c:pt>
              <c:pt idx="10">
                <c:v>-1.3222782123543553E-2</c:v>
              </c:pt>
              <c:pt idx="11">
                <c:v>-1.3222782123543553E-2</c:v>
              </c:pt>
              <c:pt idx="12">
                <c:v>-1.3222782123543553E-2</c:v>
              </c:pt>
              <c:pt idx="13">
                <c:v>-3.3553361855987562E-2</c:v>
              </c:pt>
              <c:pt idx="14">
                <c:v>-2.1453578258052164E-2</c:v>
              </c:pt>
              <c:pt idx="15">
                <c:v>-2.7442800095772157E-2</c:v>
              </c:pt>
              <c:pt idx="16">
                <c:v>-1.2576658820238951E-2</c:v>
              </c:pt>
              <c:pt idx="17">
                <c:v>-1.2576658820238951E-2</c:v>
              </c:pt>
              <c:pt idx="18">
                <c:v>-1.7871839167227233E-2</c:v>
              </c:pt>
              <c:pt idx="19">
                <c:v>-7.0844903950911808E-3</c:v>
              </c:pt>
              <c:pt idx="20">
                <c:v>-2.0907292869322136E-3</c:v>
              </c:pt>
              <c:pt idx="21">
                <c:v>-7.8131617521239871E-3</c:v>
              </c:pt>
              <c:pt idx="22">
                <c:v>-7.8131617521239871E-3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3.1488606096476968E-3</c:v>
              </c:pt>
              <c:pt idx="2">
                <c:v>3.1488606096476968E-3</c:v>
              </c:pt>
              <c:pt idx="3">
                <c:v>-3.8236164545724094E-3</c:v>
              </c:pt>
              <c:pt idx="4">
                <c:v>-1.377922462266945E-2</c:v>
              </c:pt>
              <c:pt idx="5">
                <c:v>-8.7836638058597094E-3</c:v>
              </c:pt>
              <c:pt idx="6">
                <c:v>-2.4303048239123992E-2</c:v>
              </c:pt>
              <c:pt idx="7">
                <c:v>-2.4303048239123992E-2</c:v>
              </c:pt>
              <c:pt idx="8">
                <c:v>-1.881029890500141E-2</c:v>
              </c:pt>
              <c:pt idx="9">
                <c:v>-1.7058301272565801E-2</c:v>
              </c:pt>
              <c:pt idx="10">
                <c:v>-1.9011541876294724E-2</c:v>
              </c:pt>
              <c:pt idx="11">
                <c:v>-4.2438591299201023E-2</c:v>
              </c:pt>
              <c:pt idx="12">
                <c:v>-4.2438591299201023E-2</c:v>
              </c:pt>
              <c:pt idx="13">
                <c:v>-8.428529150636288E-2</c:v>
              </c:pt>
              <c:pt idx="14">
                <c:v>-9.4323764427345358E-2</c:v>
              </c:pt>
              <c:pt idx="15">
                <c:v>-8.84640426161587E-2</c:v>
              </c:pt>
              <c:pt idx="16">
                <c:v>-7.0742823320508963E-2</c:v>
              </c:pt>
              <c:pt idx="17">
                <c:v>-7.0742823320508963E-2</c:v>
              </c:pt>
              <c:pt idx="18">
                <c:v>-9.7070139094406649E-2</c:v>
              </c:pt>
              <c:pt idx="19">
                <c:v>-7.1820065108020081E-2</c:v>
              </c:pt>
              <c:pt idx="20">
                <c:v>-8.146788990825693E-2</c:v>
              </c:pt>
              <c:pt idx="21">
                <c:v>-9.1080201242971337E-2</c:v>
              </c:pt>
              <c:pt idx="22">
                <c:v>-9.1080201242971337E-2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7.0604981164958946E-3</c:v>
              </c:pt>
              <c:pt idx="2">
                <c:v>7.1142080004382713E-3</c:v>
              </c:pt>
              <c:pt idx="3">
                <c:v>-1.3057598595670461E-3</c:v>
              </c:pt>
              <c:pt idx="4">
                <c:v>-8.0131082310485047E-3</c:v>
              </c:pt>
              <c:pt idx="5">
                <c:v>-2.9891437518044794E-3</c:v>
              </c:pt>
              <c:pt idx="6">
                <c:v>-2.0614898622448918E-2</c:v>
              </c:pt>
              <c:pt idx="7">
                <c:v>-2.0667098823167196E-2</c:v>
              </c:pt>
              <c:pt idx="8">
                <c:v>-1.3851982295364218E-2</c:v>
              </c:pt>
              <c:pt idx="9">
                <c:v>-1.9503887898820627E-2</c:v>
              </c:pt>
              <c:pt idx="10">
                <c:v>-2.4471877969285627E-2</c:v>
              </c:pt>
              <c:pt idx="11">
                <c:v>-3.9123614952738861E-2</c:v>
              </c:pt>
              <c:pt idx="12">
                <c:v>-3.9226070185405471E-2</c:v>
              </c:pt>
              <c:pt idx="13">
                <c:v>-5.9277915029918415E-2</c:v>
              </c:pt>
              <c:pt idx="14">
                <c:v>-5.0903992508255169E-2</c:v>
              </c:pt>
              <c:pt idx="15">
                <c:v>-4.1368426810208914E-2</c:v>
              </c:pt>
              <c:pt idx="16">
                <c:v>-3.3458470588699774E-2</c:v>
              </c:pt>
              <c:pt idx="17">
                <c:v>-3.3252398828578777E-2</c:v>
              </c:pt>
              <c:pt idx="18">
                <c:v>-3.3159901698718963E-2</c:v>
              </c:pt>
              <c:pt idx="19">
                <c:v>-2.3352593020293244E-2</c:v>
              </c:pt>
              <c:pt idx="20">
                <c:v>-1.9771334088484749E-2</c:v>
              </c:pt>
              <c:pt idx="21">
                <c:v>-2.3794523751846319E-2</c:v>
              </c:pt>
              <c:pt idx="22">
                <c:v>-2.3794523751846319E-2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6.8693570659963399E-3</c:v>
              </c:pt>
              <c:pt idx="2">
                <c:v>6.046571602679629E-3</c:v>
              </c:pt>
              <c:pt idx="3">
                <c:v>2.9910197047393616E-3</c:v>
              </c:pt>
              <c:pt idx="4">
                <c:v>1.5114056499596629E-3</c:v>
              </c:pt>
              <c:pt idx="5">
                <c:v>2.4342100814707113E-2</c:v>
              </c:pt>
              <c:pt idx="6">
                <c:v>1.980450304219783E-4</c:v>
              </c:pt>
              <c:pt idx="7">
                <c:v>-4.5186177156766316E-3</c:v>
              </c:pt>
              <c:pt idx="8">
                <c:v>1.3887826203415665E-2</c:v>
              </c:pt>
              <c:pt idx="9">
                <c:v>1.1213714134958419E-2</c:v>
              </c:pt>
              <c:pt idx="10">
                <c:v>1.194551395087573E-2</c:v>
              </c:pt>
              <c:pt idx="11">
                <c:v>1.3294343551604193E-3</c:v>
              </c:pt>
              <c:pt idx="12">
                <c:v>-3.0625923127685528E-2</c:v>
              </c:pt>
              <c:pt idx="13">
                <c:v>-3.0705105552247813E-2</c:v>
              </c:pt>
              <c:pt idx="14">
                <c:v>-3.0652317269206253E-2</c:v>
              </c:pt>
              <c:pt idx="15">
                <c:v>-7.4388358771947605E-2</c:v>
              </c:pt>
              <c:pt idx="16">
                <c:v>-9.2757020515424671E-2</c:v>
              </c:pt>
              <c:pt idx="17">
                <c:v>-0.12172966206839209</c:v>
              </c:pt>
              <c:pt idx="18">
                <c:v>-0.14642663063302885</c:v>
              </c:pt>
              <c:pt idx="19">
                <c:v>-0.13028166048450629</c:v>
              </c:pt>
              <c:pt idx="20">
                <c:v>-0.15409765784912544</c:v>
              </c:pt>
              <c:pt idx="21">
                <c:v>-0.18998455616501297</c:v>
              </c:pt>
              <c:pt idx="22">
                <c:v>-0.21251228217270879</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6.2372405846473633E-3</c:v>
              </c:pt>
              <c:pt idx="2">
                <c:v>5.9992735743898962E-3</c:v>
              </c:pt>
              <c:pt idx="3">
                <c:v>4.2583570256637948E-4</c:v>
              </c:pt>
              <c:pt idx="4">
                <c:v>-4.4462257179714859E-3</c:v>
              </c:pt>
              <c:pt idx="5">
                <c:v>5.1476021692571372E-3</c:v>
              </c:pt>
              <c:pt idx="6">
                <c:v>-1.3989955287251221E-2</c:v>
              </c:pt>
              <c:pt idx="7">
                <c:v>-1.5117167441103141E-2</c:v>
              </c:pt>
              <c:pt idx="8">
                <c:v>-6.4125846974687484E-3</c:v>
              </c:pt>
              <c:pt idx="9">
                <c:v>-1.0220056861590887E-2</c:v>
              </c:pt>
              <c:pt idx="10">
                <c:v>-1.2837693974424802E-2</c:v>
              </c:pt>
              <c:pt idx="11">
                <c:v>-2.5437420938591915E-2</c:v>
              </c:pt>
              <c:pt idx="12">
                <c:v>-3.2826922836065697E-2</c:v>
              </c:pt>
              <c:pt idx="13">
                <c:v>-5.2590709266936209E-2</c:v>
              </c:pt>
              <c:pt idx="14">
                <c:v>-4.8344876820760607E-2</c:v>
              </c:pt>
              <c:pt idx="15">
                <c:v>-5.2766053379757816E-2</c:v>
              </c:pt>
              <c:pt idx="16">
                <c:v>-4.8683040466916294E-2</c:v>
              </c:pt>
              <c:pt idx="17">
                <c:v>-5.5346116754129926E-2</c:v>
              </c:pt>
              <c:pt idx="18">
                <c:v>-6.5541124456746314E-2</c:v>
              </c:pt>
              <c:pt idx="19">
                <c:v>-5.1100284307954325E-2</c:v>
              </c:pt>
              <c:pt idx="20">
                <c:v>-5.57844770361835E-2</c:v>
              </c:pt>
              <c:pt idx="21">
                <c:v>-6.71943689490625E-2</c:v>
              </c:pt>
              <c:pt idx="22">
                <c:v>-7.2504790651653828E-2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3.8095725097158084E-3</c:v>
              </c:pt>
              <c:pt idx="2">
                <c:v>-5.9828185723052041E-3</c:v>
              </c:pt>
              <c:pt idx="3">
                <c:v>-4.2314379218655329E-3</c:v>
              </c:pt>
              <c:pt idx="4">
                <c:v>-5.6120883616280759E-3</c:v>
              </c:pt>
              <c:pt idx="5">
                <c:v>-2.301084066271164E-3</c:v>
              </c:pt>
              <c:pt idx="6">
                <c:v>-7.2867662098596853E-4</c:v>
              </c:pt>
              <c:pt idx="7">
                <c:v>1.7577725506239261E-3</c:v>
              </c:pt>
              <c:pt idx="8">
                <c:v>1.1646042135406098E-2</c:v>
              </c:pt>
              <c:pt idx="9">
                <c:v>1.73604008999797E-2</c:v>
              </c:pt>
              <c:pt idx="10">
                <c:v>3.2023419922274421E-2</c:v>
              </c:pt>
              <c:pt idx="11">
                <c:v>3.50276130087952E-2</c:v>
              </c:pt>
              <c:pt idx="12">
                <c:v>2.9543362650848781E-2</c:v>
              </c:pt>
              <c:pt idx="13">
                <c:v>1.3614747392104665E-2</c:v>
              </c:pt>
              <c:pt idx="14">
                <c:v>-2.3560544078543799E-2</c:v>
              </c:pt>
              <c:pt idx="15">
                <c:v>-5.9093117201881817E-2</c:v>
              </c:pt>
              <c:pt idx="16">
                <c:v>-3.8958631622008633E-2</c:v>
              </c:pt>
              <c:pt idx="17">
                <c:v>-4.1393945592145598E-2</c:v>
              </c:pt>
              <c:pt idx="18">
                <c:v>-7.0253374923297196E-2</c:v>
              </c:pt>
              <c:pt idx="19">
                <c:v>-3.844727960728167E-2</c:v>
              </c:pt>
              <c:pt idx="20">
                <c:v>-3.068751278380033E-2</c:v>
              </c:pt>
              <c:pt idx="21">
                <c:v>-4.6258181632235718E-2</c:v>
              </c:pt>
              <c:pt idx="22">
                <c:v>-6.0729443649008008E-2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8.6530040287267074E-3</c:v>
              </c:pt>
              <c:pt idx="2">
                <c:v>-4.6943422665964851E-3</c:v>
              </c:pt>
              <c:pt idx="3">
                <c:v>-6.4809949203011863E-3</c:v>
              </c:pt>
              <c:pt idx="4">
                <c:v>-1.9127693116132383E-2</c:v>
              </c:pt>
              <c:pt idx="5">
                <c:v>4.2038885969519768E-4</c:v>
              </c:pt>
              <c:pt idx="6">
                <c:v>-1.6990716412681572E-2</c:v>
              </c:pt>
              <c:pt idx="7">
                <c:v>-1.0439656682431075E-2</c:v>
              </c:pt>
              <c:pt idx="8">
                <c:v>3.7484673322822903E-3</c:v>
              </c:pt>
              <c:pt idx="9">
                <c:v>7.0064809949421658E-5</c:v>
              </c:pt>
              <c:pt idx="10">
                <c:v>1.0789980732177185E-2</c:v>
              </c:pt>
              <c:pt idx="11">
                <c:v>8.7581012436510619E-4</c:v>
              </c:pt>
              <c:pt idx="12">
                <c:v>2.9777544228413166E-3</c:v>
              </c:pt>
              <c:pt idx="13">
                <c:v>-2.1159572604659171E-2</c:v>
              </c:pt>
              <c:pt idx="14">
                <c:v>-6.323349097915576E-2</c:v>
              </c:pt>
              <c:pt idx="15">
                <c:v>-4.9991241898756256E-2</c:v>
              </c:pt>
              <c:pt idx="16">
                <c:v>-5.7733403398143146E-2</c:v>
              </c:pt>
              <c:pt idx="17">
                <c:v>-7.672096689437724E-2</c:v>
              </c:pt>
              <c:pt idx="18">
                <c:v>-7.9068138027675539E-2</c:v>
              </c:pt>
              <c:pt idx="19">
                <c:v>-5.0341565948502365E-2</c:v>
              </c:pt>
              <c:pt idx="20">
                <c:v>-6.7787703625853846E-2</c:v>
              </c:pt>
              <c:pt idx="21">
                <c:v>-8.4147836748992733E-2</c:v>
              </c:pt>
              <c:pt idx="22">
                <c:v>-9.9912418987563423E-2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1.0629707876602446E-2</c:v>
              </c:pt>
              <c:pt idx="2">
                <c:v>6.8357538686163455E-3</c:v>
              </c:pt>
              <c:pt idx="3">
                <c:v>6.5260433373521831E-3</c:v>
              </c:pt>
              <c:pt idx="4">
                <c:v>6.5260433373521831E-3</c:v>
              </c:pt>
              <c:pt idx="5">
                <c:v>1.1636267103211084E-2</c:v>
              </c:pt>
              <c:pt idx="6">
                <c:v>-5.530545201145598E-4</c:v>
              </c:pt>
              <c:pt idx="7">
                <c:v>2.1900958996536879E-3</c:v>
              </c:pt>
              <c:pt idx="8">
                <c:v>2.4223787981019207E-3</c:v>
              </c:pt>
              <c:pt idx="9">
                <c:v>2.4223787981019207E-3</c:v>
              </c:pt>
              <c:pt idx="10">
                <c:v>7.1897087614902766E-4</c:v>
              </c:pt>
              <c:pt idx="11">
                <c:v>7.6321523775813027E-4</c:v>
              </c:pt>
              <c:pt idx="12">
                <c:v>-5.0881015850545719E-4</c:v>
              </c:pt>
              <c:pt idx="13">
                <c:v>3.6833431039631215E-3</c:v>
              </c:pt>
              <c:pt idx="14">
                <c:v>3.6833431039631215E-3</c:v>
              </c:pt>
              <c:pt idx="15">
                <c:v>-1.0452730430165813E-2</c:v>
              </c:pt>
              <c:pt idx="16">
                <c:v>-1.9224175119183284E-2</c:v>
              </c:pt>
              <c:pt idx="17">
                <c:v>-2.0540444877056085E-2</c:v>
              </c:pt>
              <c:pt idx="18">
                <c:v>-1.565144291924303E-2</c:v>
              </c:pt>
              <c:pt idx="19">
                <c:v>-1.565144291924303E-2</c:v>
              </c:pt>
              <c:pt idx="20">
                <c:v>5.3425066643069119E-3</c:v>
              </c:pt>
              <c:pt idx="21">
                <c:v>8.6387116041899414E-3</c:v>
              </c:pt>
              <c:pt idx="22">
                <c:v>2.297388476556006E-2</c:v>
              </c:pt>
              <c:pt idx="23">
                <c:v>2.3217228754410568E-2</c:v>
              </c:pt>
              <c:pt idx="24">
                <c:v>2.3217228754410568E-2</c:v>
              </c:pt>
              <c:pt idx="25">
                <c:v>2.7840764542568452E-2</c:v>
              </c:pt>
              <c:pt idx="26">
                <c:v>2.8924751401993243E-2</c:v>
              </c:pt>
              <c:pt idx="27">
                <c:v>3.5738383089805037E-2</c:v>
              </c:pt>
              <c:pt idx="28">
                <c:v>3.5738383089805037E-2</c:v>
              </c:pt>
              <c:pt idx="29">
                <c:v>3.5738383089805037E-2</c:v>
              </c:pt>
              <c:pt idx="30">
                <c:v>3.8724877498423682E-2</c:v>
              </c:pt>
              <c:pt idx="31">
                <c:v>3.9886291990664402E-2</c:v>
              </c:pt>
              <c:pt idx="32">
                <c:v>2.8725651774751837E-2</c:v>
              </c:pt>
              <c:pt idx="33">
                <c:v>3.2984171579634181E-2</c:v>
              </c:pt>
              <c:pt idx="34">
                <c:v>3.2984171579634181E-2</c:v>
              </c:pt>
              <c:pt idx="35">
                <c:v>3.0406937515900179E-2</c:v>
              </c:pt>
              <c:pt idx="36">
                <c:v>4.0715873770836186E-2</c:v>
              </c:pt>
              <c:pt idx="37">
                <c:v>5.8833939849790351E-2</c:v>
              </c:pt>
              <c:pt idx="38">
                <c:v>5.282776776134579E-2</c:v>
              </c:pt>
              <c:pt idx="39">
                <c:v>5.282776776134579E-2</c:v>
              </c:pt>
              <c:pt idx="40">
                <c:v>3.9510214916986364E-2</c:v>
              </c:pt>
              <c:pt idx="41">
                <c:v>5.1776964173128048E-2</c:v>
              </c:pt>
              <c:pt idx="42">
                <c:v>6.6344420232946399E-2</c:v>
              </c:pt>
              <c:pt idx="43">
                <c:v>7.6531684493457375E-2</c:v>
              </c:pt>
              <c:pt idx="44">
                <c:v>7.6531684493457375E-2</c:v>
              </c:pt>
              <c:pt idx="45">
                <c:v>0.13962414414813007</c:v>
              </c:pt>
              <c:pt idx="46">
                <c:v>0.16713307597863003</c:v>
              </c:pt>
              <c:pt idx="47">
                <c:v>0.19278374462154457</c:v>
              </c:pt>
              <c:pt idx="48">
                <c:v>0.22372161447675487</c:v>
              </c:pt>
              <c:pt idx="49">
                <c:v>0.22372161447675487</c:v>
              </c:pt>
              <c:pt idx="50">
                <c:v>0.24099903768513498</c:v>
              </c:pt>
              <c:pt idx="51">
                <c:v>0.25013549835742799</c:v>
              </c:pt>
              <c:pt idx="52">
                <c:v>0.24998064309179591</c:v>
              </c:pt>
              <c:pt idx="53">
                <c:v>0.23406373400289793</c:v>
              </c:pt>
              <c:pt idx="54">
                <c:v>0.23406373400289793</c:v>
              </c:pt>
              <c:pt idx="55">
                <c:v>0.22173061820434259</c:v>
              </c:pt>
              <c:pt idx="56">
                <c:v>0.24329974448881164</c:v>
              </c:pt>
              <c:pt idx="57">
                <c:v>0.26098642804207639</c:v>
              </c:pt>
              <c:pt idx="58">
                <c:v>0.26066565642040995</c:v>
              </c:pt>
              <c:pt idx="59">
                <c:v>0.26066565642040995</c:v>
              </c:pt>
              <c:pt idx="60">
                <c:v>0.26040019025075489</c:v>
              </c:pt>
              <c:pt idx="61">
                <c:v>0.24070038824427309</c:v>
              </c:pt>
              <c:pt idx="62">
                <c:v>0.2486754344243256</c:v>
              </c:pt>
              <c:pt idx="63">
                <c:v>0.26512327585253348</c:v>
              </c:pt>
              <c:pt idx="64">
                <c:v>0.26512327585253348</c:v>
              </c:pt>
              <c:pt idx="65">
                <c:v>0.35175373588328318</c:v>
              </c:pt>
              <c:pt idx="66">
                <c:v>0.34249560321656514</c:v>
              </c:pt>
              <c:pt idx="67">
                <c:v>0.33198756733438772</c:v>
              </c:pt>
              <c:pt idx="68">
                <c:v>0.34180981561162294</c:v>
              </c:pt>
              <c:pt idx="69">
                <c:v>0.3416328381651863</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-6.9308888220636078E-3</c:v>
              </c:pt>
              <c:pt idx="2">
                <c:v>-5.4759374239867764E-3</c:v>
              </c:pt>
              <c:pt idx="3">
                <c:v>-3.6756507137200023E-3</c:v>
              </c:pt>
              <c:pt idx="4">
                <c:v>-3.6756507137200023E-3</c:v>
              </c:pt>
              <c:pt idx="5">
                <c:v>-4.8952014074865602E-4</c:v>
              </c:pt>
              <c:pt idx="6">
                <c:v>3.9820308266151905E-3</c:v>
              </c:pt>
              <c:pt idx="7">
                <c:v>1.2931051927989046E-2</c:v>
              </c:pt>
              <c:pt idx="8">
                <c:v>9.6214789053044036E-3</c:v>
              </c:pt>
              <c:pt idx="9">
                <c:v>9.6214789053044036E-3</c:v>
              </c:pt>
              <c:pt idx="10">
                <c:v>2.524499278974579E-3</c:v>
              </c:pt>
              <c:pt idx="11">
                <c:v>4.4401338520883016E-3</c:v>
              </c:pt>
              <c:pt idx="12">
                <c:v>5.6823493890811871E-3</c:v>
              </c:pt>
              <c:pt idx="13">
                <c:v>6.6034121921476618E-3</c:v>
              </c:pt>
              <c:pt idx="14">
                <c:v>6.6034121921476618E-3</c:v>
              </c:pt>
              <c:pt idx="15">
                <c:v>3.8810002642883923E-3</c:v>
              </c:pt>
              <c:pt idx="16">
                <c:v>-6.394723624503218E-5</c:v>
              </c:pt>
              <c:pt idx="17">
                <c:v>2.9511345980044457E-3</c:v>
              </c:pt>
              <c:pt idx="18">
                <c:v>2.9511345980044457E-3</c:v>
              </c:pt>
              <c:pt idx="19">
                <c:v>2.9511345980044457E-3</c:v>
              </c:pt>
              <c:pt idx="20">
                <c:v>6.3638630120688156E-4</c:v>
              </c:pt>
              <c:pt idx="21">
                <c:v>1.0649440846166591E-4</c:v>
              </c:pt>
              <c:pt idx="22">
                <c:v>-1.1943562921449269E-3</c:v>
              </c:pt>
              <c:pt idx="23">
                <c:v>-6.4411157254753437E-3</c:v>
              </c:pt>
              <c:pt idx="24">
                <c:v>-6.4411157254753437E-3</c:v>
              </c:pt>
              <c:pt idx="25">
                <c:v>-2.7216176465231445E-2</c:v>
              </c:pt>
              <c:pt idx="26">
                <c:v>-2.2060936454659896E-2</c:v>
              </c:pt>
              <c:pt idx="27">
                <c:v>-2.1536913137393032E-2</c:v>
              </c:pt>
              <c:pt idx="28">
                <c:v>-2.5666670174321005E-2</c:v>
              </c:pt>
              <c:pt idx="29">
                <c:v>-2.5666670174321005E-2</c:v>
              </c:pt>
              <c:pt idx="30">
                <c:v>-1.7554528172602391E-2</c:v>
              </c:pt>
              <c:pt idx="31">
                <c:v>-1.2325020327530467E-3</c:v>
              </c:pt>
              <c:pt idx="32">
                <c:v>-6.1093894374542046E-4</c:v>
              </c:pt>
              <c:pt idx="33">
                <c:v>-2.3919504190361707E-4</c:v>
              </c:pt>
              <c:pt idx="34">
                <c:v>-2.3919504190361707E-4</c:v>
              </c:pt>
              <c:pt idx="35">
                <c:v>-1.5183067176571585E-2</c:v>
              </c:pt>
              <c:pt idx="36">
                <c:v>-1.5053604377876284E-2</c:v>
              </c:pt>
              <c:pt idx="37">
                <c:v>-1.9264459056972605E-2</c:v>
              </c:pt>
              <c:pt idx="38">
                <c:v>-2.3526511997998933E-2</c:v>
              </c:pt>
              <c:pt idx="39">
                <c:v>-2.3526511997998933E-2</c:v>
              </c:pt>
              <c:pt idx="40">
                <c:v>-1.1698347530564202E-2</c:v>
              </c:pt>
              <c:pt idx="41">
                <c:v>-5.3058499174554186E-3</c:v>
              </c:pt>
              <c:pt idx="42">
                <c:v>-6.3278421005128482E-3</c:v>
              </c:pt>
              <c:pt idx="43">
                <c:v>-6.660377847220289E-3</c:v>
              </c:pt>
              <c:pt idx="44">
                <c:v>-6.660377847220289E-3</c:v>
              </c:pt>
              <c:pt idx="45">
                <c:v>-2.1507317304162443E-3</c:v>
              </c:pt>
              <c:pt idx="46">
                <c:v>-3.4461185848881914E-3</c:v>
              </c:pt>
              <c:pt idx="47">
                <c:v>-7.5674774879421758E-3</c:v>
              </c:pt>
              <c:pt idx="48">
                <c:v>-2.5812625693757418E-3</c:v>
              </c:pt>
              <c:pt idx="49">
                <c:v>-2.5812625693757418E-3</c:v>
              </c:pt>
              <c:pt idx="50">
                <c:v>-2.5006708388866095E-3</c:v>
              </c:pt>
              <c:pt idx="51">
                <c:v>-6.4923645785734951E-3</c:v>
              </c:pt>
              <c:pt idx="52">
                <c:v>4.3587832540805671E-3</c:v>
              </c:pt>
              <c:pt idx="53">
                <c:v>-3.2784088632488162E-3</c:v>
              </c:pt>
              <c:pt idx="54">
                <c:v>-3.2784088632488162E-3</c:v>
              </c:pt>
              <c:pt idx="55">
                <c:v>-5.5933595247182888E-3</c:v>
              </c:pt>
              <c:pt idx="56">
                <c:v>-7.7626076225915108E-3</c:v>
              </c:pt>
              <c:pt idx="57">
                <c:v>-7.6472091685766408E-3</c:v>
              </c:pt>
              <c:pt idx="58">
                <c:v>-5.1832169264286465E-3</c:v>
              </c:pt>
              <c:pt idx="59">
                <c:v>-5.1832169264286465E-3</c:v>
              </c:pt>
              <c:pt idx="60">
                <c:v>-3.1709582817134763E-2</c:v>
              </c:pt>
              <c:pt idx="61">
                <c:v>-2.9956801213540385E-2</c:v>
              </c:pt>
              <c:pt idx="62">
                <c:v>-4.2692217095200879E-2</c:v>
              </c:pt>
              <c:pt idx="63">
                <c:v>-3.972959830207945E-2</c:v>
              </c:pt>
              <c:pt idx="64">
                <c:v>-3.972959830207945E-2</c:v>
              </c:pt>
              <c:pt idx="65">
                <c:v>-5.4659557865570751E-2</c:v>
              </c:pt>
              <c:pt idx="66">
                <c:v>-3.8449034659806758E-2</c:v>
              </c:pt>
              <c:pt idx="67">
                <c:v>-3.7320902206462891E-2</c:v>
              </c:pt>
              <c:pt idx="68">
                <c:v>-3.8166938307510834E-2</c:v>
              </c:pt>
              <c:pt idx="69">
                <c:v>-3.8166938307510834E-2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7.4992018102117974E-3</c:v>
              </c:pt>
              <c:pt idx="2">
                <c:v>7.6490351402704881E-3</c:v>
              </c:pt>
              <c:pt idx="3">
                <c:v>1.3175053217986621E-2</c:v>
              </c:pt>
              <c:pt idx="4">
                <c:v>1.3175053217986621E-2</c:v>
              </c:pt>
              <c:pt idx="5">
                <c:v>3.9245567750685328E-3</c:v>
              </c:pt>
              <c:pt idx="6">
                <c:v>-4.5523923708398195E-3</c:v>
              </c:pt>
              <c:pt idx="7">
                <c:v>-1.1818513646771223E-2</c:v>
              </c:pt>
              <c:pt idx="8">
                <c:v>-9.7265494206472125E-3</c:v>
              </c:pt>
              <c:pt idx="9">
                <c:v>-9.7265494206472125E-3</c:v>
              </c:pt>
              <c:pt idx="10">
                <c:v>-5.4657259215363796E-3</c:v>
              </c:pt>
              <c:pt idx="11">
                <c:v>-1.4377696018023078E-3</c:v>
              </c:pt>
              <c:pt idx="12">
                <c:v>-4.1408598555622289E-3</c:v>
              </c:pt>
              <c:pt idx="13">
                <c:v>-1.6736625416305939E-3</c:v>
              </c:pt>
              <c:pt idx="14">
                <c:v>-1.6736625416305939E-3</c:v>
              </c:pt>
              <c:pt idx="15">
                <c:v>-3.8279167016681548E-3</c:v>
              </c:pt>
              <c:pt idx="16">
                <c:v>-1.4917726372995488E-2</c:v>
              </c:pt>
              <c:pt idx="17">
                <c:v>-8.8223901308072117E-3</c:v>
              </c:pt>
              <c:pt idx="18">
                <c:v>-8.8223901308072117E-3</c:v>
              </c:pt>
              <c:pt idx="19">
                <c:v>-8.8223901308072117E-3</c:v>
              </c:pt>
              <c:pt idx="20">
                <c:v>-1.7325135824156179E-2</c:v>
              </c:pt>
              <c:pt idx="21">
                <c:v>-1.6668196679937797E-2</c:v>
              </c:pt>
              <c:pt idx="22">
                <c:v>-1.2665455030634098E-2</c:v>
              </c:pt>
              <c:pt idx="23">
                <c:v>-1.4126266962029899E-2</c:v>
              </c:pt>
              <c:pt idx="24">
                <c:v>-1.4126266962029899E-2</c:v>
              </c:pt>
              <c:pt idx="25">
                <c:v>-2.0392558669737548E-2</c:v>
              </c:pt>
              <c:pt idx="26">
                <c:v>-1.1878805802950754E-2</c:v>
              </c:pt>
              <c:pt idx="27">
                <c:v>-1.277146332389445E-2</c:v>
              </c:pt>
              <c:pt idx="28">
                <c:v>-1.6220422924891231E-2</c:v>
              </c:pt>
              <c:pt idx="29">
                <c:v>-1.6220422924891231E-2</c:v>
              </c:pt>
              <c:pt idx="30">
                <c:v>-9.3427336469429356E-3</c:v>
              </c:pt>
              <c:pt idx="31">
                <c:v>-9.3670464080082283E-3</c:v>
              </c:pt>
              <c:pt idx="32">
                <c:v>-1.0345608371518877E-2</c:v>
              </c:pt>
              <c:pt idx="33">
                <c:v>-8.9151413261910895E-3</c:v>
              </c:pt>
              <c:pt idx="34">
                <c:v>-8.9151413261910895E-3</c:v>
              </c:pt>
              <c:pt idx="35">
                <c:v>-2.1392853739569229E-2</c:v>
              </c:pt>
              <c:pt idx="36">
                <c:v>-1.1809077541260038E-2</c:v>
              </c:pt>
              <c:pt idx="37">
                <c:v>-2.10403526469497E-2</c:v>
              </c:pt>
              <c:pt idx="38">
                <c:v>-4.2841684047494444E-2</c:v>
              </c:pt>
              <c:pt idx="39">
                <c:v>-4.2841684047494444E-2</c:v>
              </c:pt>
              <c:pt idx="40">
                <c:v>-3.0438490683188935E-2</c:v>
              </c:pt>
              <c:pt idx="41">
                <c:v>-1.5845461379688119E-2</c:v>
              </c:pt>
              <c:pt idx="42">
                <c:v>-2.5688454087973933E-2</c:v>
              </c:pt>
              <c:pt idx="43">
                <c:v>-3.1482639883669505E-2</c:v>
              </c:pt>
              <c:pt idx="44">
                <c:v>-3.1482639883669505E-2</c:v>
              </c:pt>
              <c:pt idx="45">
                <c:v>-3.0369693424714073E-2</c:v>
              </c:pt>
              <c:pt idx="46">
                <c:v>-3.3499027984152829E-2</c:v>
              </c:pt>
              <c:pt idx="47">
                <c:v>-3.3001697703760047E-2</c:v>
              </c:pt>
              <c:pt idx="48">
                <c:v>-3.1735746685041755E-2</c:v>
              </c:pt>
              <c:pt idx="49">
                <c:v>-3.1735746685041755E-2</c:v>
              </c:pt>
              <c:pt idx="50">
                <c:v>-3.3700987796351556E-2</c:v>
              </c:pt>
              <c:pt idx="51">
                <c:v>-3.2251464278948538E-2</c:v>
              </c:pt>
              <c:pt idx="52">
                <c:v>-2.5525286076437559E-2</c:v>
              </c:pt>
              <c:pt idx="53">
                <c:v>-3.5828912021689474E-2</c:v>
              </c:pt>
              <c:pt idx="54">
                <c:v>-3.5828912021689474E-2</c:v>
              </c:pt>
              <c:pt idx="55">
                <c:v>-3.5932815859763934E-2</c:v>
              </c:pt>
              <c:pt idx="56">
                <c:v>-4.5788105568859705E-2</c:v>
              </c:pt>
              <c:pt idx="57">
                <c:v>-4.5788105568859705E-2</c:v>
              </c:pt>
              <c:pt idx="58">
                <c:v>-4.5788105568859705E-2</c:v>
              </c:pt>
              <c:pt idx="59">
                <c:v>-4.5788105568859705E-2</c:v>
              </c:pt>
              <c:pt idx="60">
                <c:v>-6.544774165483136E-2</c:v>
              </c:pt>
              <c:pt idx="61">
                <c:v>-5.3747271457475931E-2</c:v>
              </c:pt>
              <c:pt idx="62">
                <c:v>-5.9538838806626804E-2</c:v>
              </c:pt>
              <c:pt idx="63">
                <c:v>-4.5163305431490164E-2</c:v>
              </c:pt>
              <c:pt idx="64">
                <c:v>-4.5163305431490164E-2</c:v>
              </c:pt>
              <c:pt idx="65">
                <c:v>-5.0283735837380217E-2</c:v>
              </c:pt>
              <c:pt idx="66">
                <c:v>-3.9852387888447249E-2</c:v>
              </c:pt>
              <c:pt idx="67">
                <c:v>-3.5023429374784532E-2</c:v>
              </c:pt>
              <c:pt idx="68">
                <c:v>-4.055701185362981E-2</c:v>
              </c:pt>
              <c:pt idx="69">
                <c:v>-4.055701185362981E-2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5.7933287395044442E-3</c:v>
              </c:pt>
              <c:pt idx="2">
                <c:v>1.0591327871781298E-2</c:v>
              </c:pt>
              <c:pt idx="3">
                <c:v>1.8898501901334797E-2</c:v>
              </c:pt>
              <c:pt idx="4">
                <c:v>1.8898501901334797E-2</c:v>
              </c:pt>
              <c:pt idx="5">
                <c:v>3.0880739096037502E-3</c:v>
              </c:pt>
              <c:pt idx="6">
                <c:v>2.028941122425687E-3</c:v>
              </c:pt>
              <c:pt idx="7">
                <c:v>-5.8571319194548055E-3</c:v>
              </c:pt>
              <c:pt idx="8">
                <c:v>-5.8571319194548055E-3</c:v>
              </c:pt>
              <c:pt idx="9">
                <c:v>-5.8571319194548055E-3</c:v>
              </c:pt>
              <c:pt idx="10">
                <c:v>9.1876579128704616E-3</c:v>
              </c:pt>
              <c:pt idx="11">
                <c:v>1.1152795855345454E-2</c:v>
              </c:pt>
              <c:pt idx="12">
                <c:v>1.3960135773166904E-2</c:v>
              </c:pt>
              <c:pt idx="13">
                <c:v>9.1621366408902727E-3</c:v>
              </c:pt>
              <c:pt idx="14">
                <c:v>9.1621366408902727E-3</c:v>
              </c:pt>
              <c:pt idx="15">
                <c:v>1.0795498047622809E-2</c:v>
              </c:pt>
              <c:pt idx="16">
                <c:v>1.0387157695939564E-2</c:v>
              </c:pt>
              <c:pt idx="17">
                <c:v>4.4024194165837027E-3</c:v>
              </c:pt>
              <c:pt idx="18">
                <c:v>4.4024194165837027E-3</c:v>
              </c:pt>
              <c:pt idx="19">
                <c:v>4.4024194165837027E-3</c:v>
              </c:pt>
              <c:pt idx="20">
                <c:v>2.6388995227522249E-2</c:v>
              </c:pt>
              <c:pt idx="21">
                <c:v>3.0510680652323874E-2</c:v>
              </c:pt>
              <c:pt idx="22">
                <c:v>3.8996503585738695E-2</c:v>
              </c:pt>
              <c:pt idx="23">
                <c:v>2.7741622642472485E-2</c:v>
              </c:pt>
              <c:pt idx="24">
                <c:v>2.7741622642472485E-2</c:v>
              </c:pt>
              <c:pt idx="25">
                <c:v>4.799275195875774E-2</c:v>
              </c:pt>
              <c:pt idx="26">
                <c:v>5.7001760967766657E-2</c:v>
              </c:pt>
              <c:pt idx="27">
                <c:v>5.5827782456677744E-2</c:v>
              </c:pt>
              <c:pt idx="28">
                <c:v>4.3207513462470981E-2</c:v>
              </c:pt>
              <c:pt idx="29">
                <c:v>4.3207513462470981E-2</c:v>
              </c:pt>
              <c:pt idx="30">
                <c:v>5.1961309751678009E-2</c:v>
              </c:pt>
              <c:pt idx="31">
                <c:v>5.1233953500242402E-2</c:v>
              </c:pt>
              <c:pt idx="32">
                <c:v>5.1297756680193096E-2</c:v>
              </c:pt>
              <c:pt idx="33">
                <c:v>6.5245131817369684E-2</c:v>
              </c:pt>
              <c:pt idx="34">
                <c:v>6.5245131817369684E-2</c:v>
              </c:pt>
              <c:pt idx="35">
                <c:v>6.5602429625092551E-2</c:v>
              </c:pt>
              <c:pt idx="36">
                <c:v>6.1595589924201777E-2</c:v>
              </c:pt>
              <c:pt idx="37">
                <c:v>6.7886583467320127E-2</c:v>
              </c:pt>
              <c:pt idx="38">
                <c:v>5.9005180818211933E-2</c:v>
              </c:pt>
              <c:pt idx="39">
                <c:v>5.9005180818211933E-2</c:v>
              </c:pt>
              <c:pt idx="40">
                <c:v>7.2212439067963263E-2</c:v>
              </c:pt>
              <c:pt idx="41">
                <c:v>7.4126534466477878E-2</c:v>
              </c:pt>
              <c:pt idx="42">
                <c:v>7.3041880407319626E-2</c:v>
              </c:pt>
              <c:pt idx="43">
                <c:v>7.0221779853508082E-2</c:v>
              </c:pt>
              <c:pt idx="44">
                <c:v>7.0221779853508082E-2</c:v>
              </c:pt>
              <c:pt idx="45">
                <c:v>7.7929203991526919E-2</c:v>
              </c:pt>
              <c:pt idx="46">
                <c:v>7.7929203991526919E-2</c:v>
              </c:pt>
              <c:pt idx="47">
                <c:v>7.7954725263507108E-2</c:v>
              </c:pt>
              <c:pt idx="48">
                <c:v>8.1349054436873125E-2</c:v>
              </c:pt>
              <c:pt idx="49">
                <c:v>8.1349054436873125E-2</c:v>
              </c:pt>
              <c:pt idx="50">
                <c:v>7.3833039838705483E-2</c:v>
              </c:pt>
              <c:pt idx="51">
                <c:v>6.3101344971033368E-2</c:v>
              </c:pt>
              <c:pt idx="52">
                <c:v>6.848633335885479E-2</c:v>
              </c:pt>
              <c:pt idx="53">
                <c:v>5.1757139575836497E-2</c:v>
              </c:pt>
              <c:pt idx="54">
                <c:v>5.1757139575836497E-2</c:v>
              </c:pt>
              <c:pt idx="55">
                <c:v>5.7678074675241886E-2</c:v>
              </c:pt>
              <c:pt idx="56">
                <c:v>5.9566648801776312E-2</c:v>
              </c:pt>
              <c:pt idx="57">
                <c:v>5.746114386341028E-2</c:v>
              </c:pt>
              <c:pt idx="58">
                <c:v>3.2207845239006661E-2</c:v>
              </c:pt>
              <c:pt idx="59">
                <c:v>3.2207845239006661E-2</c:v>
              </c:pt>
              <c:pt idx="60">
                <c:v>-1.2901002985988841E-2</c:v>
              </c:pt>
              <c:pt idx="61">
                <c:v>-2.3722022305591617E-2</c:v>
              </c:pt>
              <c:pt idx="62">
                <c:v>-1.7405507490493299E-2</c:v>
              </c:pt>
              <c:pt idx="63">
                <c:v>1.6971645866830087E-3</c:v>
              </c:pt>
              <c:pt idx="64">
                <c:v>1.6971645866830087E-3</c:v>
              </c:pt>
              <c:pt idx="65">
                <c:v>-2.6682489855294311E-2</c:v>
              </c:pt>
              <c:pt idx="66">
                <c:v>5.3594671158418983E-4</c:v>
              </c:pt>
              <c:pt idx="67">
                <c:v>-9.8639716203455796E-3</c:v>
              </c:pt>
              <c:pt idx="68">
                <c:v>-2.0225608044304955E-2</c:v>
              </c:pt>
              <c:pt idx="69">
                <c:v>-2.0225608044304955E-2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5.9253070364075899E-3</c:v>
              </c:pt>
              <c:pt idx="2">
                <c:v>8.5836307761142372E-3</c:v>
              </c:pt>
              <c:pt idx="3">
                <c:v>1.0564430191701168E-2</c:v>
              </c:pt>
              <c:pt idx="4">
                <c:v>1.067216418310335E-2</c:v>
              </c:pt>
              <c:pt idx="5">
                <c:v>-2.9908368303396271E-3</c:v>
              </c:pt>
              <c:pt idx="6">
                <c:v>-1.4978149340621472E-2</c:v>
              </c:pt>
              <c:pt idx="7">
                <c:v>-1.8939591945009493E-2</c:v>
              </c:pt>
              <c:pt idx="8">
                <c:v>-1.4039382585493976E-2</c:v>
              </c:pt>
              <c:pt idx="9">
                <c:v>-1.401310524014332E-2</c:v>
              </c:pt>
              <c:pt idx="10">
                <c:v>-1.86066101740201E-3</c:v>
              </c:pt>
              <c:pt idx="11">
                <c:v>2.5722115354422925E-3</c:v>
              </c:pt>
              <c:pt idx="12">
                <c:v>-1.8118245241997011E-3</c:v>
              </c:pt>
              <c:pt idx="13">
                <c:v>-4.140540991487085E-3</c:v>
              </c:pt>
              <c:pt idx="14">
                <c:v>-4.113982437922048E-3</c:v>
              </c:pt>
              <c:pt idx="15">
                <c:v>-5.2761534965664048E-3</c:v>
              </c:pt>
              <c:pt idx="16">
                <c:v>-1.3333268759595396E-2</c:v>
              </c:pt>
              <c:pt idx="17">
                <c:v>-6.342213836662669E-3</c:v>
              </c:pt>
              <c:pt idx="18">
                <c:v>-1.9695198416610493E-3</c:v>
              </c:pt>
              <c:pt idx="19">
                <c:v>-1.9961408859402452E-3</c:v>
              </c:pt>
              <c:pt idx="20">
                <c:v>-1.8213512335901294E-2</c:v>
              </c:pt>
              <c:pt idx="21">
                <c:v>-2.010066941615396E-2</c:v>
              </c:pt>
              <c:pt idx="22">
                <c:v>-2.2479472190929384E-3</c:v>
              </c:pt>
              <c:pt idx="23">
                <c:v>7.70448016240044E-4</c:v>
              </c:pt>
              <c:pt idx="24">
                <c:v>7.4376448124668926E-4</c:v>
              </c:pt>
              <c:pt idx="25">
                <c:v>2.7753126058924549E-2</c:v>
              </c:pt>
              <c:pt idx="26">
                <c:v>4.5311017066058001E-2</c:v>
              </c:pt>
              <c:pt idx="27">
                <c:v>5.3500800115482861E-2</c:v>
              </c:pt>
              <c:pt idx="28">
                <c:v>4.2134832777191988E-2</c:v>
              </c:pt>
              <c:pt idx="29">
                <c:v>4.2162641145042423E-2</c:v>
              </c:pt>
              <c:pt idx="30">
                <c:v>4.9537170336095393E-2</c:v>
              </c:pt>
              <c:pt idx="31">
                <c:v>4.9709301008553197E-2</c:v>
              </c:pt>
              <c:pt idx="32">
                <c:v>5.1323279931372534E-2</c:v>
              </c:pt>
              <c:pt idx="33">
                <c:v>7.0299710152444517E-2</c:v>
              </c:pt>
              <c:pt idx="34">
                <c:v>7.0299710152444517E-2</c:v>
              </c:pt>
              <c:pt idx="35">
                <c:v>8.6837877684112996E-2</c:v>
              </c:pt>
              <c:pt idx="36">
                <c:v>9.6969278471277232E-2</c:v>
              </c:pt>
              <c:pt idx="37">
                <c:v>0.10433474650876096</c:v>
              </c:pt>
              <c:pt idx="38">
                <c:v>9.77787519385791E-2</c:v>
              </c:pt>
              <c:pt idx="39">
                <c:v>9.7749475038943379E-2</c:v>
              </c:pt>
              <c:pt idx="40">
                <c:v>9.0193816512577518E-2</c:v>
              </c:pt>
              <c:pt idx="41">
                <c:v>9.1658505119005085E-2</c:v>
              </c:pt>
              <c:pt idx="42">
                <c:v>9.421578137373654E-2</c:v>
              </c:pt>
              <c:pt idx="43">
                <c:v>7.8241686274430178E-2</c:v>
              </c:pt>
              <c:pt idx="44">
                <c:v>7.8212909300508615E-2</c:v>
              </c:pt>
              <c:pt idx="45">
                <c:v>7.8406193079747055E-2</c:v>
              </c:pt>
              <c:pt idx="46">
                <c:v>8.0023796463994268E-2</c:v>
              </c:pt>
              <c:pt idx="47">
                <c:v>7.6224829716709408E-2</c:v>
              </c:pt>
              <c:pt idx="48">
                <c:v>8.3823513099850366E-2</c:v>
              </c:pt>
              <c:pt idx="49">
                <c:v>8.3881317010550349E-2</c:v>
              </c:pt>
              <c:pt idx="50">
                <c:v>7.4819538534195873E-2</c:v>
              </c:pt>
              <c:pt idx="51">
                <c:v>6.7600923675247726E-2</c:v>
              </c:pt>
              <c:pt idx="52">
                <c:v>7.3007838991424823E-2</c:v>
              </c:pt>
              <c:pt idx="53">
                <c:v>5.403856395713702E-2</c:v>
              </c:pt>
              <c:pt idx="54">
                <c:v>5.3982384805007833E-2</c:v>
              </c:pt>
              <c:pt idx="55">
                <c:v>6.1316982429642009E-2</c:v>
              </c:pt>
              <c:pt idx="56">
                <c:v>5.523426128398734E-2</c:v>
              </c:pt>
              <c:pt idx="57">
                <c:v>4.9887587016366863E-2</c:v>
              </c:pt>
              <c:pt idx="58">
                <c:v>3.411902387629584E-2</c:v>
              </c:pt>
              <c:pt idx="59">
                <c:v>3.4008759010965672E-2</c:v>
              </c:pt>
              <c:pt idx="60">
                <c:v>1.2428465707673864E-2</c:v>
              </c:pt>
              <c:pt idx="61">
                <c:v>2.1440689047611761E-2</c:v>
              </c:pt>
              <c:pt idx="62">
                <c:v>3.1703101617243989E-2</c:v>
              </c:pt>
              <c:pt idx="63">
                <c:v>4.0215992904804265E-2</c:v>
              </c:pt>
              <c:pt idx="64">
                <c:v>4.0437772449749998E-2</c:v>
              </c:pt>
              <c:pt idx="65">
                <c:v>4.0537320157582712E-2</c:v>
              </c:pt>
              <c:pt idx="66">
                <c:v>5.1092189270000699E-2</c:v>
              </c:pt>
              <c:pt idx="67">
                <c:v>5.4946429054057777E-2</c:v>
              </c:pt>
              <c:pt idx="68">
                <c:v>5.0616572443688446E-2</c:v>
              </c:pt>
              <c:pt idx="69">
                <c:v>5.0616572443688446E-2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6.238990138118794E-3</c:v>
              </c:pt>
              <c:pt idx="2">
                <c:v>7.7917945165073554E-3</c:v>
              </c:pt>
              <c:pt idx="3">
                <c:v>1.4813753769826077E-2</c:v>
              </c:pt>
              <c:pt idx="4">
                <c:v>1.2841418587355768E-2</c:v>
              </c:pt>
              <c:pt idx="5">
                <c:v>1.3206772251892041E-2</c:v>
              </c:pt>
              <c:pt idx="6">
                <c:v>1.7242900742555189E-2</c:v>
              </c:pt>
              <c:pt idx="7">
                <c:v>1.2471208133794764E-2</c:v>
              </c:pt>
              <c:pt idx="8">
                <c:v>1.6571227342053296E-2</c:v>
              </c:pt>
              <c:pt idx="9">
                <c:v>1.0781592796957895E-2</c:v>
              </c:pt>
              <c:pt idx="10">
                <c:v>2.7926673704222527E-2</c:v>
              </c:pt>
              <c:pt idx="11">
                <c:v>3.1256857649292424E-2</c:v>
              </c:pt>
              <c:pt idx="12">
                <c:v>2.916836996309935E-2</c:v>
              </c:pt>
              <c:pt idx="13">
                <c:v>2.4156300500345118E-2</c:v>
              </c:pt>
              <c:pt idx="14">
                <c:v>2.4159583963347941E-2</c:v>
              </c:pt>
              <c:pt idx="15">
                <c:v>2.7676788488616655E-2</c:v>
              </c:pt>
              <c:pt idx="16">
                <c:v>5.8566035092559865E-3</c:v>
              </c:pt>
              <c:pt idx="17">
                <c:v>1.0822225651617057E-2</c:v>
              </c:pt>
              <c:pt idx="18">
                <c:v>1.0794726648968966E-2</c:v>
              </c:pt>
              <c:pt idx="19">
                <c:v>1.9298280176803573E-2</c:v>
              </c:pt>
              <c:pt idx="20">
                <c:v>1.565999795330808E-2</c:v>
              </c:pt>
              <c:pt idx="21">
                <c:v>2.6748320919106838E-2</c:v>
              </c:pt>
              <c:pt idx="22">
                <c:v>3.9317759321067403E-2</c:v>
              </c:pt>
              <c:pt idx="23">
                <c:v>3.6301830147553282E-2</c:v>
              </c:pt>
              <c:pt idx="24">
                <c:v>2.8835714117632305E-2</c:v>
              </c:pt>
              <c:pt idx="25">
                <c:v>3.3157845916931716E-2</c:v>
              </c:pt>
              <c:pt idx="26">
                <c:v>4.8204793965432868E-2</c:v>
              </c:pt>
              <c:pt idx="27">
                <c:v>3.6948330331701085E-2</c:v>
              </c:pt>
              <c:pt idx="28">
                <c:v>4.0889169989804852E-2</c:v>
              </c:pt>
              <c:pt idx="29">
                <c:v>5.2313842696948942E-2</c:v>
              </c:pt>
              <c:pt idx="30">
                <c:v>5.9376913643281348E-2</c:v>
              </c:pt>
              <c:pt idx="31">
                <c:v>6.355033193074755E-2</c:v>
              </c:pt>
              <c:pt idx="32">
                <c:v>6.5021802194338285E-2</c:v>
              </c:pt>
              <c:pt idx="33">
                <c:v>8.6650246615433746E-2</c:v>
              </c:pt>
              <c:pt idx="34">
                <c:v>8.324953662128376E-2</c:v>
              </c:pt>
              <c:pt idx="35">
                <c:v>7.8649473359896582E-2</c:v>
              </c:pt>
              <c:pt idx="36">
                <c:v>9.2704952392522744E-2</c:v>
              </c:pt>
              <c:pt idx="37">
                <c:v>0.10449210573407575</c:v>
              </c:pt>
              <c:pt idx="38">
                <c:v>9.7562904310585008E-2</c:v>
              </c:pt>
              <c:pt idx="39">
                <c:v>8.0989145965800535E-2</c:v>
              </c:pt>
              <c:pt idx="40">
                <c:v>0.10425261815131193</c:v>
              </c:pt>
              <c:pt idx="41">
                <c:v>0.12413419184945984</c:v>
              </c:pt>
              <c:pt idx="42">
                <c:v>0.13562815930705807</c:v>
              </c:pt>
              <c:pt idx="43">
                <c:v>0.1388680480195521</c:v>
              </c:pt>
              <c:pt idx="44">
                <c:v>0.14229728309853829</c:v>
              </c:pt>
              <c:pt idx="45">
                <c:v>0.15436886642270542</c:v>
              </c:pt>
              <c:pt idx="46">
                <c:v>0.15698729135644784</c:v>
              </c:pt>
              <c:pt idx="47">
                <c:v>0.15330283543447609</c:v>
              </c:pt>
              <c:pt idx="48">
                <c:v>0.16122528441630157</c:v>
              </c:pt>
              <c:pt idx="49">
                <c:v>0.16027636360850406</c:v>
              </c:pt>
              <c:pt idx="50">
                <c:v>0.1567523869407923</c:v>
              </c:pt>
              <c:pt idx="51">
                <c:v>0.15504594385606607</c:v>
              </c:pt>
              <c:pt idx="52">
                <c:v>0.1813766493245097</c:v>
              </c:pt>
              <c:pt idx="53">
                <c:v>0.15353124132960549</c:v>
              </c:pt>
              <c:pt idx="54">
                <c:v>0.14809150081074174</c:v>
              </c:pt>
              <c:pt idx="55">
                <c:v>0.16931970477289671</c:v>
              </c:pt>
              <c:pt idx="56">
                <c:v>0.16623564374207533</c:v>
              </c:pt>
              <c:pt idx="57">
                <c:v>0.16707963054474306</c:v>
              </c:pt>
              <c:pt idx="58">
                <c:v>0.1548360758458065</c:v>
              </c:pt>
              <c:pt idx="59">
                <c:v>0.11798187145351791</c:v>
              </c:pt>
              <c:pt idx="60">
                <c:v>0.11789055013875371</c:v>
              </c:pt>
              <c:pt idx="61">
                <c:v>0.1179514310152634</c:v>
              </c:pt>
              <c:pt idx="62">
                <c:v>6.7510530339471853E-2</c:v>
              </c:pt>
              <c:pt idx="63">
                <c:v>4.6325900667582909E-2</c:v>
              </c:pt>
              <c:pt idx="64">
                <c:v>1.2911671014518955E-2</c:v>
              </c:pt>
              <c:pt idx="65">
                <c:v>-1.5571412857712796E-2</c:v>
              </c:pt>
              <c:pt idx="66">
                <c:v>3.0486269925833476E-3</c:v>
              </c:pt>
              <c:pt idx="67">
                <c:v>-2.4418430296731963E-2</c:v>
              </c:pt>
              <c:pt idx="68">
                <c:v>-6.5806891879393925E-2</c:v>
              </c:pt>
              <c:pt idx="69">
                <c:v>-9.178818215996043E-2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7.3351296916250863E-3</c:v>
              </c:pt>
              <c:pt idx="2">
                <c:v>8.9001388095042433E-3</c:v>
              </c:pt>
              <c:pt idx="3">
                <c:v>1.4044255736098465E-2</c:v>
              </c:pt>
              <c:pt idx="4">
                <c:v>1.3554339838327545E-2</c:v>
              </c:pt>
              <c:pt idx="5">
                <c:v>3.6879780082195168E-3</c:v>
              </c:pt>
              <c:pt idx="6">
                <c:v>-3.5382814839008958E-3</c:v>
              </c:pt>
              <c:pt idx="7">
                <c:v>-8.3966141367954883E-3</c:v>
              </c:pt>
              <c:pt idx="8">
                <c:v>-4.5997659290710757E-3</c:v>
              </c:pt>
              <c:pt idx="9">
                <c:v>-5.9742521978173313E-3</c:v>
              </c:pt>
              <c:pt idx="10">
                <c:v>6.5322119702784232E-3</c:v>
              </c:pt>
              <c:pt idx="11">
                <c:v>1.0587626901826352E-2</c:v>
              </c:pt>
              <c:pt idx="12">
                <c:v>7.4303911161917036E-3</c:v>
              </c:pt>
              <c:pt idx="13">
                <c:v>5.0352467270895485E-3</c:v>
              </c:pt>
              <c:pt idx="14">
                <c:v>5.0352467270895485E-3</c:v>
              </c:pt>
              <c:pt idx="15">
                <c:v>4.8175063280802011E-3</c:v>
              </c:pt>
              <c:pt idx="16">
                <c:v>-5.5251626248605801E-3</c:v>
              </c:pt>
              <c:pt idx="17">
                <c:v>-2.4495794888557132E-4</c:v>
              </c:pt>
              <c:pt idx="18">
                <c:v>2.1910127650308642E-3</c:v>
              </c:pt>
              <c:pt idx="19">
                <c:v>4.1778939059904374E-3</c:v>
              </c:pt>
              <c:pt idx="20">
                <c:v>-3.483846384148559E-3</c:v>
              </c:pt>
              <c:pt idx="21">
                <c:v>-2.4359707139164355E-3</c:v>
              </c:pt>
              <c:pt idx="22">
                <c:v>1.3635992487956106E-2</c:v>
              </c:pt>
              <c:pt idx="23">
                <c:v>1.358155738820388E-2</c:v>
              </c:pt>
              <c:pt idx="24">
                <c:v>1.1907678070820049E-2</c:v>
              </c:pt>
              <c:pt idx="25">
                <c:v>2.793881494787831E-2</c:v>
              </c:pt>
              <c:pt idx="26">
                <c:v>4.2554639231376257E-2</c:v>
              </c:pt>
              <c:pt idx="27">
                <c:v>4.5099480144797255E-2</c:v>
              </c:pt>
              <c:pt idx="28">
                <c:v>3.7083911706268236E-2</c:v>
              </c:pt>
              <c:pt idx="29">
                <c:v>3.964236139462729E-2</c:v>
              </c:pt>
              <c:pt idx="30">
                <c:v>4.7725973707846814E-2</c:v>
              </c:pt>
              <c:pt idx="31">
                <c:v>4.8773849378078937E-2</c:v>
              </c:pt>
              <c:pt idx="32">
                <c:v>4.9563158324487544E-2</c:v>
              </c:pt>
              <c:pt idx="33">
                <c:v>6.794861326583379E-2</c:v>
              </c:pt>
              <c:pt idx="34">
                <c:v>6.7281783293867692E-2</c:v>
              </c:pt>
              <c:pt idx="35">
                <c:v>7.2806945918728383E-2</c:v>
              </c:pt>
              <c:pt idx="36">
                <c:v>8.3680357094254143E-2</c:v>
              </c:pt>
              <c:pt idx="37">
                <c:v>9.0076481315152002E-2</c:v>
              </c:pt>
              <c:pt idx="38">
                <c:v>8.1244386380338041E-2</c:v>
              </c:pt>
              <c:pt idx="39">
                <c:v>7.7542799597180023E-2</c:v>
              </c:pt>
              <c:pt idx="40">
                <c:v>8.1897607577365861E-2</c:v>
              </c:pt>
              <c:pt idx="41">
                <c:v>8.8171252823820767E-2</c:v>
              </c:pt>
              <c:pt idx="42">
                <c:v>9.1001878010941395E-2</c:v>
              </c:pt>
              <c:pt idx="43">
                <c:v>8.3040744672164601E-2</c:v>
              </c:pt>
              <c:pt idx="44">
                <c:v>8.3816444843635152E-2</c:v>
              </c:pt>
              <c:pt idx="45">
                <c:v>8.8280123023325441E-2</c:v>
              </c:pt>
              <c:pt idx="46">
                <c:v>8.8946952995291317E-2</c:v>
              </c:pt>
              <c:pt idx="47">
                <c:v>8.6565417381127219E-2</c:v>
              </c:pt>
              <c:pt idx="48">
                <c:v>9.3342587300291102E-2</c:v>
              </c:pt>
              <c:pt idx="49">
                <c:v>9.3084020576467585E-2</c:v>
              </c:pt>
              <c:pt idx="50">
                <c:v>8.7028115729022026E-2</c:v>
              </c:pt>
              <c:pt idx="51">
                <c:v>8.1734302278108739E-2</c:v>
              </c:pt>
              <c:pt idx="52">
                <c:v>9.2158623880678192E-2</c:v>
              </c:pt>
              <c:pt idx="53">
                <c:v>7.1364415775291734E-2</c:v>
              </c:pt>
              <c:pt idx="54">
                <c:v>7.0139626030864655E-2</c:v>
              </c:pt>
              <c:pt idx="55">
                <c:v>7.9597724612830101E-2</c:v>
              </c:pt>
              <c:pt idx="56">
                <c:v>7.5460657031653833E-2</c:v>
              </c:pt>
              <c:pt idx="57">
                <c:v>7.2616423069595148E-2</c:v>
              </c:pt>
              <c:pt idx="58">
                <c:v>5.8925995481886595E-2</c:v>
              </c:pt>
              <c:pt idx="59">
                <c:v>5.0896818268419519E-2</c:v>
              </c:pt>
              <c:pt idx="60">
                <c:v>2.9422171416129128E-2</c:v>
              </c:pt>
              <c:pt idx="61">
                <c:v>3.403554612013826E-2</c:v>
              </c:pt>
              <c:pt idx="62">
                <c:v>2.9231648566995894E-2</c:v>
              </c:pt>
              <c:pt idx="63">
                <c:v>3.3668109196809848E-2</c:v>
              </c:pt>
              <c:pt idx="64">
                <c:v>2.6428240929751379E-2</c:v>
              </c:pt>
              <c:pt idx="65">
                <c:v>1.5350698130154328E-2</c:v>
              </c:pt>
              <c:pt idx="66">
                <c:v>3.1041615633760511E-2</c:v>
              </c:pt>
              <c:pt idx="67">
                <c:v>2.5951933806918515E-2</c:v>
              </c:pt>
              <c:pt idx="68">
                <c:v>1.3554339838327545E-2</c:v>
              </c:pt>
              <c:pt idx="69">
                <c:v>7.7842192645816155E-3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-5.5458597164326218E-3</c:v>
              </c:pt>
              <c:pt idx="2">
                <c:v>-2.9640420591077188E-3</c:v>
              </c:pt>
              <c:pt idx="3">
                <c:v>-7.1324515728893312E-3</c:v>
              </c:pt>
              <c:pt idx="4">
                <c:v>2.4303702528452042E-3</c:v>
              </c:pt>
              <c:pt idx="5">
                <c:v>-9.1878092051173033E-3</c:v>
              </c:pt>
              <c:pt idx="6">
                <c:v>-2.4491208838758882E-2</c:v>
              </c:pt>
              <c:pt idx="7">
                <c:v>-1.9940574923194454E-2</c:v>
              </c:pt>
              <c:pt idx="8">
                <c:v>-2.0510305635285664E-2</c:v>
              </c:pt>
              <c:pt idx="9">
                <c:v>-1.3082171034602075E-2</c:v>
              </c:pt>
              <c:pt idx="10">
                <c:v>-2.0120869452336931E-3</c:v>
              </c:pt>
              <c:pt idx="11">
                <c:v>3.678008394514265E-4</c:v>
              </c:pt>
              <c:pt idx="12">
                <c:v>3.9304207353132448E-3</c:v>
              </c:pt>
              <c:pt idx="13">
                <c:v>3.7284908626733504E-3</c:v>
              </c:pt>
              <c:pt idx="14">
                <c:v>7.7743000966379316E-3</c:v>
              </c:pt>
              <c:pt idx="15">
                <c:v>1.0846518873231403E-2</c:v>
              </c:pt>
              <c:pt idx="16">
                <c:v>1.1473943834648281E-2</c:v>
              </c:pt>
              <c:pt idx="17">
                <c:v>1.2800911569139428E-2</c:v>
              </c:pt>
              <c:pt idx="18">
                <c:v>1.3486030779882086E-2</c:v>
              </c:pt>
              <c:pt idx="19">
                <c:v>3.0909694076242999E-2</c:v>
              </c:pt>
              <c:pt idx="20">
                <c:v>4.6508776737678614E-2</c:v>
              </c:pt>
              <c:pt idx="21">
                <c:v>5.8083685508647065E-2</c:v>
              </c:pt>
              <c:pt idx="22">
                <c:v>5.5061949200213567E-2</c:v>
              </c:pt>
              <c:pt idx="23">
                <c:v>4.7655449943027062E-2</c:v>
              </c:pt>
              <c:pt idx="24">
                <c:v>4.7403037602226972E-2</c:v>
              </c:pt>
              <c:pt idx="25">
                <c:v>5.7391354516738602E-2</c:v>
              </c:pt>
              <c:pt idx="26">
                <c:v>6.1783329246657415E-2</c:v>
              </c:pt>
              <c:pt idx="27">
                <c:v>6.6903693874313275E-2</c:v>
              </c:pt>
              <c:pt idx="28">
                <c:v>6.6081550821421864E-2</c:v>
              </c:pt>
              <c:pt idx="29">
                <c:v>7.0927867764780661E-2</c:v>
              </c:pt>
              <c:pt idx="30">
                <c:v>7.2110599875957471E-2</c:v>
              </c:pt>
              <c:pt idx="31">
                <c:v>6.7797954738861632E-2</c:v>
              </c:pt>
              <c:pt idx="32">
                <c:v>6.7596024866221516E-2</c:v>
              </c:pt>
              <c:pt idx="33">
                <c:v>7.8276672772641609E-2</c:v>
              </c:pt>
              <c:pt idx="34">
                <c:v>8.2567682566240252E-2</c:v>
              </c:pt>
              <c:pt idx="35">
                <c:v>8.8510190246787079E-2</c:v>
              </c:pt>
              <c:pt idx="36">
                <c:v>0.10260201064458907</c:v>
              </c:pt>
              <c:pt idx="37">
                <c:v>0.12273009187809203</c:v>
              </c:pt>
              <c:pt idx="38">
                <c:v>0.12127331208261816</c:v>
              </c:pt>
              <c:pt idx="39">
                <c:v>0.10202506815133194</c:v>
              </c:pt>
              <c:pt idx="40">
                <c:v>7.7375200126927446E-2</c:v>
              </c:pt>
              <c:pt idx="41">
                <c:v>0.10772958705341051</c:v>
              </c:pt>
              <c:pt idx="42">
                <c:v>0.10532806392522831</c:v>
              </c:pt>
              <c:pt idx="43">
                <c:v>8.7197646074627544E-2</c:v>
              </c:pt>
              <c:pt idx="44">
                <c:v>8.6368291240570771E-2</c:v>
              </c:pt>
              <c:pt idx="45">
                <c:v>0.11028255758607264</c:v>
              </c:pt>
              <c:pt idx="46">
                <c:v>0.11763136259393359</c:v>
              </c:pt>
              <c:pt idx="47">
                <c:v>0.12826873981335929</c:v>
              </c:pt>
              <c:pt idx="48">
                <c:v>0.13256696138812374</c:v>
              </c:pt>
              <c:pt idx="49">
                <c:v>0.12151851264225244</c:v>
              </c:pt>
              <c:pt idx="50">
                <c:v>0.12349454068165766</c:v>
              </c:pt>
              <c:pt idx="51">
                <c:v>0.12193679594986384</c:v>
              </c:pt>
              <c:pt idx="52">
                <c:v>0.12567249859370277</c:v>
              </c:pt>
              <c:pt idx="53">
                <c:v>0.12744659676046788</c:v>
              </c:pt>
              <c:pt idx="54">
                <c:v>0.13025197963393009</c:v>
              </c:pt>
              <c:pt idx="55">
                <c:v>0.14140860509728714</c:v>
              </c:pt>
              <c:pt idx="56">
                <c:v>0.14785593745943393</c:v>
              </c:pt>
              <c:pt idx="57">
                <c:v>0.16439976345357787</c:v>
              </c:pt>
              <c:pt idx="58">
                <c:v>0.16778930060146258</c:v>
              </c:pt>
              <c:pt idx="59">
                <c:v>0.16160159236128147</c:v>
              </c:pt>
              <c:pt idx="60">
                <c:v>0.14362983369632643</c:v>
              </c:pt>
              <c:pt idx="61">
                <c:v>0.10168611443654352</c:v>
              </c:pt>
              <c:pt idx="62">
                <c:v>6.159582293634891E-2</c:v>
              </c:pt>
              <c:pt idx="63">
                <c:v>8.4312933608342577E-2</c:v>
              </c:pt>
              <c:pt idx="64">
                <c:v>8.1565244984206364E-2</c:v>
              </c:pt>
              <c:pt idx="65">
                <c:v>4.9004053021015181E-2</c:v>
              </c:pt>
              <c:pt idx="66">
                <c:v>8.4889876101599704E-2</c:v>
              </c:pt>
              <c:pt idx="67">
                <c:v>9.3644978436774329E-2</c:v>
              </c:pt>
              <c:pt idx="68">
                <c:v>7.6077079517099078E-2</c:v>
              </c:pt>
              <c:pt idx="69">
                <c:v>5.9749606957926638E-2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4.4323763127420701E-3</c:v>
              </c:pt>
              <c:pt idx="2">
                <c:v>8.9446152617496111E-3</c:v>
              </c:pt>
              <c:pt idx="3">
                <c:v>2.1562911791718209E-2</c:v>
              </c:pt>
              <c:pt idx="4">
                <c:v>2.5196661741804016E-2</c:v>
              </c:pt>
              <c:pt idx="5">
                <c:v>2.4118516152218161E-2</c:v>
              </c:pt>
              <c:pt idx="6">
                <c:v>2.0165315657069804E-2</c:v>
              </c:pt>
              <c:pt idx="7">
                <c:v>2.0484766202132354E-2</c:v>
              </c:pt>
              <c:pt idx="8">
                <c:v>2.4517829333546182E-2</c:v>
              </c:pt>
              <c:pt idx="9">
                <c:v>2.5835562831928893E-2</c:v>
              </c:pt>
              <c:pt idx="10">
                <c:v>3.9971249450944324E-2</c:v>
              </c:pt>
              <c:pt idx="11">
                <c:v>4.2806373038373868E-2</c:v>
              </c:pt>
              <c:pt idx="12">
                <c:v>4.4882801581280329E-2</c:v>
              </c:pt>
              <c:pt idx="13">
                <c:v>4.3325480174100317E-2</c:v>
              </c:pt>
              <c:pt idx="14">
                <c:v>4.2726510402108397E-2</c:v>
              </c:pt>
              <c:pt idx="15">
                <c:v>3.5738529728866375E-2</c:v>
              </c:pt>
              <c:pt idx="16">
                <c:v>3.5219422593139704E-2</c:v>
              </c:pt>
              <c:pt idx="17">
                <c:v>3.505969732060854E-2</c:v>
              </c:pt>
              <c:pt idx="18">
                <c:v>3.6137842910194617E-2</c:v>
              </c:pt>
              <c:pt idx="19">
                <c:v>4.4563351036217558E-2</c:v>
              </c:pt>
              <c:pt idx="20">
                <c:v>4.5801221898334799E-2</c:v>
              </c:pt>
              <c:pt idx="21">
                <c:v>5.714171624805342E-2</c:v>
              </c:pt>
              <c:pt idx="22">
                <c:v>6.0895260152537656E-2</c:v>
              </c:pt>
              <c:pt idx="23">
                <c:v>5.4825699796350325E-2</c:v>
              </c:pt>
              <c:pt idx="24">
                <c:v>5.8978556882162581E-2</c:v>
              </c:pt>
              <c:pt idx="25">
                <c:v>8.0102224174420034E-2</c:v>
              </c:pt>
              <c:pt idx="26">
                <c:v>9.0204847662021193E-2</c:v>
              </c:pt>
              <c:pt idx="27">
                <c:v>9.0324641616419843E-2</c:v>
              </c:pt>
              <c:pt idx="28">
                <c:v>8.9605877890029051E-2</c:v>
              </c:pt>
              <c:pt idx="29">
                <c:v>8.7130136165794791E-2</c:v>
              </c:pt>
              <c:pt idx="30">
                <c:v>9.3159765203849387E-2</c:v>
              </c:pt>
              <c:pt idx="31">
                <c:v>9.5795232200615033E-2</c:v>
              </c:pt>
              <c:pt idx="32">
                <c:v>9.9189394241903761E-2</c:v>
              </c:pt>
              <c:pt idx="33">
                <c:v>0.1167591742203411</c:v>
              </c:pt>
              <c:pt idx="34">
                <c:v>0.11911512199017693</c:v>
              </c:pt>
              <c:pt idx="35">
                <c:v>0.14243501177973883</c:v>
              </c:pt>
              <c:pt idx="36">
                <c:v>0.1439923331869184</c:v>
              </c:pt>
              <c:pt idx="37">
                <c:v>0.15844747035099638</c:v>
              </c:pt>
              <c:pt idx="38">
                <c:v>0.15497344567344173</c:v>
              </c:pt>
              <c:pt idx="39">
                <c:v>0.12586351475462187</c:v>
              </c:pt>
              <c:pt idx="40">
                <c:v>0.11915505330830967</c:v>
              </c:pt>
              <c:pt idx="41">
                <c:v>0.13736373437687166</c:v>
              </c:pt>
              <c:pt idx="42">
                <c:v>0.14043844587309828</c:v>
              </c:pt>
              <c:pt idx="43">
                <c:v>0.11771752585552853</c:v>
              </c:pt>
              <c:pt idx="44">
                <c:v>0.12989657788603592</c:v>
              </c:pt>
              <c:pt idx="45">
                <c:v>0.13900091842031714</c:v>
              </c:pt>
              <c:pt idx="46">
                <c:v>0.13908078105658261</c:v>
              </c:pt>
              <c:pt idx="47">
                <c:v>0.13983947610110592</c:v>
              </c:pt>
              <c:pt idx="48">
                <c:v>0.14970251167991067</c:v>
              </c:pt>
              <c:pt idx="49">
                <c:v>0.13448867947130938</c:v>
              </c:pt>
              <c:pt idx="50">
                <c:v>0.1324521822465361</c:v>
              </c:pt>
              <c:pt idx="51">
                <c:v>0.11803697640059108</c:v>
              </c:pt>
              <c:pt idx="52">
                <c:v>0.14031865191869985</c:v>
              </c:pt>
              <c:pt idx="53">
                <c:v>0.1204727868066926</c:v>
              </c:pt>
              <c:pt idx="54">
                <c:v>0.12793994329752834</c:v>
              </c:pt>
              <c:pt idx="55">
                <c:v>0.14411212714131683</c:v>
              </c:pt>
              <c:pt idx="56">
                <c:v>0.13991933873737183</c:v>
              </c:pt>
              <c:pt idx="57">
                <c:v>0.15213832208601197</c:v>
              </c:pt>
              <c:pt idx="58">
                <c:v>0.1408377590544263</c:v>
              </c:pt>
              <c:pt idx="59">
                <c:v>0.14323363814239509</c:v>
              </c:pt>
              <c:pt idx="60">
                <c:v>0.11572095994888798</c:v>
              </c:pt>
              <c:pt idx="61">
                <c:v>6.7763446871381028E-2</c:v>
              </c:pt>
              <c:pt idx="62">
                <c:v>8.2857485125583885E-2</c:v>
              </c:pt>
              <c:pt idx="63">
                <c:v>7.4032663818232702E-2</c:v>
              </c:pt>
              <c:pt idx="64">
                <c:v>5.2389889390248801E-2</c:v>
              </c:pt>
              <c:pt idx="65">
                <c:v>4.971449107535042E-2</c:v>
              </c:pt>
              <c:pt idx="66">
                <c:v>8.2458171944255865E-2</c:v>
              </c:pt>
              <c:pt idx="67">
                <c:v>6.2572375514115874E-2</c:v>
              </c:pt>
              <c:pt idx="68">
                <c:v>4.3924449946092681E-2</c:v>
              </c:pt>
              <c:pt idx="69">
                <c:v>2.5955356786327544E-2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9.7684850506960519E-3</c:v>
              </c:pt>
              <c:pt idx="2">
                <c:v>1.6237557693377092E-2</c:v>
              </c:pt>
              <c:pt idx="3">
                <c:v>1.9407217928043119E-2</c:v>
              </c:pt>
              <c:pt idx="4">
                <c:v>1.9407217928043119E-2</c:v>
              </c:pt>
              <c:pt idx="5">
                <c:v>1.1288439081354573E-2</c:v>
              </c:pt>
              <c:pt idx="6">
                <c:v>1.1288439081354573E-2</c:v>
              </c:pt>
              <c:pt idx="7">
                <c:v>-1.2252312369089302E-2</c:v>
              </c:pt>
              <c:pt idx="8">
                <c:v>-2.9694711672134777E-2</c:v>
              </c:pt>
              <c:pt idx="9">
                <c:v>-2.9564959498786014E-2</c:v>
              </c:pt>
              <c:pt idx="10">
                <c:v>-5.2642310330127673E-3</c:v>
              </c:pt>
              <c:pt idx="11">
                <c:v>-5.1344788596636715E-3</c:v>
              </c:pt>
              <c:pt idx="12">
                <c:v>-3.4847726556562764E-3</c:v>
              </c:pt>
              <c:pt idx="13">
                <c:v>-1.6293165767669371E-2</c:v>
              </c:pt>
              <c:pt idx="14">
                <c:v>-1.6293165767669371E-2</c:v>
              </c:pt>
              <c:pt idx="15">
                <c:v>-1.2789857087249001E-2</c:v>
              </c:pt>
              <c:pt idx="16">
                <c:v>-1.4439563291256508E-2</c:v>
              </c:pt>
              <c:pt idx="17">
                <c:v>-1.2604496839607737E-2</c:v>
              </c:pt>
              <c:pt idx="18">
                <c:v>-1.9703794324269164E-2</c:v>
              </c:pt>
              <c:pt idx="19">
                <c:v>-1.9574042150920401E-2</c:v>
              </c:pt>
              <c:pt idx="20">
                <c:v>-1.1140150883241606E-2</c:v>
              </c:pt>
              <c:pt idx="21">
                <c:v>-1.8128232219318141E-2</c:v>
              </c:pt>
              <c:pt idx="22">
                <c:v>-9.6943409516395684E-3</c:v>
              </c:pt>
              <c:pt idx="23">
                <c:v>-6.3949285436246672E-3</c:v>
              </c:pt>
              <c:pt idx="24">
                <c:v>-6.3949285436246672E-3</c:v>
              </c:pt>
              <c:pt idx="25">
                <c:v>-1.4643459563661976E-2</c:v>
              </c:pt>
              <c:pt idx="26">
                <c:v>-9.6943409516395684E-3</c:v>
              </c:pt>
              <c:pt idx="27">
                <c:v>-9.6943409516395684E-3</c:v>
              </c:pt>
              <c:pt idx="28">
                <c:v>-1.3179113607295845E-2</c:v>
              </c:pt>
              <c:pt idx="29">
                <c:v>-1.3179113607295845E-2</c:v>
              </c:pt>
              <c:pt idx="30">
                <c:v>-1.3383009879701202E-2</c:v>
              </c:pt>
              <c:pt idx="31">
                <c:v>-1.0009453372629706E-2</c:v>
              </c:pt>
              <c:pt idx="32">
                <c:v>-6.52468071697343E-3</c:v>
              </c:pt>
              <c:pt idx="33">
                <c:v>5.5608074292390341E-5</c:v>
              </c:pt>
              <c:pt idx="34">
                <c:v>1.8536024764137515E-4</c:v>
              </c:pt>
              <c:pt idx="35">
                <c:v>3.3550204823071805E-3</c:v>
              </c:pt>
              <c:pt idx="36">
                <c:v>1.8536024764137515E-4</c:v>
              </c:pt>
              <c:pt idx="37">
                <c:v>6.9695453113125527E-3</c:v>
              </c:pt>
              <c:pt idx="38">
                <c:v>6.9695453113125527E-3</c:v>
              </c:pt>
              <c:pt idx="39">
                <c:v>6.9695453113125527E-3</c:v>
              </c:pt>
              <c:pt idx="40">
                <c:v>1.0268957719327343E-2</c:v>
              </c:pt>
              <c:pt idx="41">
                <c:v>2.8786446458692438E-2</c:v>
              </c:pt>
              <c:pt idx="42">
                <c:v>2.8656694285343676E-2</c:v>
              </c:pt>
              <c:pt idx="43">
                <c:v>2.8656694285343676E-2</c:v>
              </c:pt>
              <c:pt idx="44">
                <c:v>2.8786446458692438E-2</c:v>
              </c:pt>
              <c:pt idx="45">
                <c:v>2.2057869469313651E-2</c:v>
              </c:pt>
              <c:pt idx="46">
                <c:v>1.72570390554041E-2</c:v>
              </c:pt>
              <c:pt idx="47">
                <c:v>1.2122560195740428E-2</c:v>
              </c:pt>
              <c:pt idx="48">
                <c:v>2.0556451463419112E-2</c:v>
              </c:pt>
              <c:pt idx="49">
                <c:v>2.0556451463419112E-2</c:v>
              </c:pt>
              <c:pt idx="50">
                <c:v>1.9092105507052981E-2</c:v>
              </c:pt>
              <c:pt idx="51">
                <c:v>1.2122560195740428E-2</c:v>
              </c:pt>
              <c:pt idx="52">
                <c:v>8.6192515153200588E-3</c:v>
              </c:pt>
              <c:pt idx="53">
                <c:v>2.0389627240542385E-3</c:v>
              </c:pt>
              <c:pt idx="54">
                <c:v>2.0389627240542385E-3</c:v>
              </c:pt>
              <c:pt idx="55">
                <c:v>5.1344788596636715E-3</c:v>
              </c:pt>
              <c:pt idx="56">
                <c:v>1.375373037498373E-2</c:v>
              </c:pt>
              <c:pt idx="57">
                <c:v>1.8906745259411828E-2</c:v>
              </c:pt>
              <c:pt idx="58">
                <c:v>2.087156388440925E-2</c:v>
              </c:pt>
              <c:pt idx="59">
                <c:v>2.0741811711060265E-2</c:v>
              </c:pt>
              <c:pt idx="60">
                <c:v>3.4699438358449797E-2</c:v>
              </c:pt>
              <c:pt idx="61">
                <c:v>4.3337225898533838E-2</c:v>
              </c:pt>
              <c:pt idx="62">
                <c:v>4.6821998554190003E-2</c:v>
              </c:pt>
              <c:pt idx="63">
                <c:v>5.5645146341915419E-2</c:v>
              </c:pt>
              <c:pt idx="64">
                <c:v>5.5645146341915419E-2</c:v>
              </c:pt>
              <c:pt idx="65">
                <c:v>5.5830506589556794E-2</c:v>
              </c:pt>
              <c:pt idx="66">
                <c:v>6.0779625201579091E-2</c:v>
              </c:pt>
              <c:pt idx="67">
                <c:v>6.0779625201579091E-2</c:v>
              </c:pt>
              <c:pt idx="68">
                <c:v>5.9129918997571806E-2</c:v>
              </c:pt>
              <c:pt idx="69">
                <c:v>5.9129918997571806E-2</c:v>
              </c:pt>
              <c:pt idx="70">
                <c:v>3.6738401082503813E-2</c:v>
              </c:pt>
              <c:pt idx="71">
                <c:v>4.7007358801831378E-2</c:v>
              </c:pt>
              <c:pt idx="72">
                <c:v>4.6877606628482393E-2</c:v>
              </c:pt>
              <c:pt idx="73">
                <c:v>5.5830506589556794E-2</c:v>
              </c:pt>
              <c:pt idx="74">
                <c:v>5.5830506589556794E-2</c:v>
              </c:pt>
              <c:pt idx="75">
                <c:v>5.74802127935643E-2</c:v>
              </c:pt>
              <c:pt idx="76">
                <c:v>5.5830506589556794E-2</c:v>
              </c:pt>
              <c:pt idx="77">
                <c:v>6.2614691653227972E-2</c:v>
              </c:pt>
              <c:pt idx="78">
                <c:v>6.7767706537655847E-2</c:v>
              </c:pt>
              <c:pt idx="79">
                <c:v>6.7767706537655847E-2</c:v>
              </c:pt>
              <c:pt idx="80">
                <c:v>7.47372518489684E-2</c:v>
              </c:pt>
              <c:pt idx="81">
                <c:v>9.0548480972770573E-2</c:v>
              </c:pt>
              <c:pt idx="82">
                <c:v>7.479285992326079E-2</c:v>
              </c:pt>
              <c:pt idx="83">
                <c:v>9.2383547424419454E-2</c:v>
              </c:pt>
              <c:pt idx="84">
                <c:v>9.2235259226306265E-2</c:v>
              </c:pt>
              <c:pt idx="85">
                <c:v>0.10456171569445205</c:v>
              </c:pt>
              <c:pt idx="86">
                <c:v>0.10747187158242055</c:v>
              </c:pt>
              <c:pt idx="87">
                <c:v>0.11686963613783385</c:v>
              </c:pt>
              <c:pt idx="88">
                <c:v>0.12035440879349002</c:v>
              </c:pt>
              <c:pt idx="89">
                <c:v>0.12035440879349002</c:v>
              </c:pt>
              <c:pt idx="90">
                <c:v>0.12050269699160321</c:v>
              </c:pt>
              <c:pt idx="91">
                <c:v>0.12035440879349002</c:v>
              </c:pt>
              <c:pt idx="92">
                <c:v>0.12035440879349002</c:v>
              </c:pt>
              <c:pt idx="93">
                <c:v>0.12035440879349002</c:v>
              </c:pt>
              <c:pt idx="94">
                <c:v>0.12035440879349002</c:v>
              </c:pt>
              <c:pt idx="95">
                <c:v>0.1098815548017571</c:v>
              </c:pt>
              <c:pt idx="96">
                <c:v>0.11186490945151917</c:v>
              </c:pt>
              <c:pt idx="97">
                <c:v>0.10804648835010844</c:v>
              </c:pt>
              <c:pt idx="98">
                <c:v>9.9223340562383022E-2</c:v>
              </c:pt>
              <c:pt idx="99">
                <c:v>9.9371628760495989E-2</c:v>
              </c:pt>
              <c:pt idx="100">
                <c:v>9.9371628760495989E-2</c:v>
              </c:pt>
              <c:pt idx="101">
                <c:v>9.9371628760495989E-2</c:v>
              </c:pt>
              <c:pt idx="102">
                <c:v>9.9556989008137364E-2</c:v>
              </c:pt>
              <c:pt idx="103">
                <c:v>0.1010213349645035</c:v>
              </c:pt>
              <c:pt idx="104">
                <c:v>0.1010213349645035</c:v>
              </c:pt>
              <c:pt idx="105">
                <c:v>9.586832008007562E-2</c:v>
              </c:pt>
              <c:pt idx="106">
                <c:v>9.586832008007562E-2</c:v>
              </c:pt>
              <c:pt idx="107">
                <c:v>9.9371628760495989E-2</c:v>
              </c:pt>
              <c:pt idx="108">
                <c:v>9.0937737492817083E-2</c:v>
              </c:pt>
              <c:pt idx="109">
                <c:v>9.0937737492817083E-2</c:v>
              </c:pt>
              <c:pt idx="110">
                <c:v>9.7907282804129636E-2</c:v>
              </c:pt>
              <c:pt idx="111">
                <c:v>9.7907282804129636E-2</c:v>
              </c:pt>
              <c:pt idx="112">
                <c:v>9.0937737492817083E-2</c:v>
              </c:pt>
              <c:pt idx="113">
                <c:v>8.908413501640422E-2</c:v>
              </c:pt>
              <c:pt idx="114">
                <c:v>8.8954382843055457E-2</c:v>
              </c:pt>
              <c:pt idx="115">
                <c:v>8.2355558027025433E-2</c:v>
              </c:pt>
              <c:pt idx="116">
                <c:v>8.2355558027025433E-2</c:v>
              </c:pt>
              <c:pt idx="117">
                <c:v>7.8870785371369267E-2</c:v>
              </c:pt>
              <c:pt idx="118">
                <c:v>8.5654970435040667E-2</c:v>
              </c:pt>
              <c:pt idx="119">
                <c:v>8.5654970435040667E-2</c:v>
              </c:pt>
              <c:pt idx="120">
                <c:v>8.2355558027025433E-2</c:v>
              </c:pt>
              <c:pt idx="121">
                <c:v>8.0705851823017927E-2</c:v>
              </c:pt>
              <c:pt idx="122">
                <c:v>8.7823685332443668E-2</c:v>
              </c:pt>
              <c:pt idx="123">
                <c:v>8.4338912676787281E-2</c:v>
              </c:pt>
              <c:pt idx="124">
                <c:v>8.4338912676787281E-2</c:v>
              </c:pt>
              <c:pt idx="125">
                <c:v>8.9677287808856532E-2</c:v>
              </c:pt>
              <c:pt idx="126">
                <c:v>8.9473391536450952E-2</c:v>
              </c:pt>
              <c:pt idx="127">
                <c:v>8.9473391536450952E-2</c:v>
              </c:pt>
              <c:pt idx="128">
                <c:v>8.1039500268772491E-2</c:v>
              </c:pt>
              <c:pt idx="129">
                <c:v>8.1039500268772491E-2</c:v>
              </c:pt>
              <c:pt idx="130">
                <c:v>7.770301581122907E-2</c:v>
              </c:pt>
              <c:pt idx="131">
                <c:v>7.5719661161467444E-2</c:v>
              </c:pt>
              <c:pt idx="132">
                <c:v>7.5719661161467444E-2</c:v>
              </c:pt>
              <c:pt idx="133">
                <c:v>7.7554727613116103E-2</c:v>
              </c:pt>
              <c:pt idx="134">
                <c:v>7.7554727613116103E-2</c:v>
              </c:pt>
              <c:pt idx="135">
                <c:v>8.1039500268772491E-2</c:v>
              </c:pt>
              <c:pt idx="136">
                <c:v>7.7758623885521683E-2</c:v>
              </c:pt>
              <c:pt idx="137">
                <c:v>7.7758623885521683E-2</c:v>
              </c:pt>
              <c:pt idx="138">
                <c:v>7.9389794064764985E-2</c:v>
              </c:pt>
              <c:pt idx="139">
                <c:v>7.9389794064764985E-2</c:v>
              </c:pt>
              <c:pt idx="140">
                <c:v>7.959369033717012E-2</c:v>
              </c:pt>
              <c:pt idx="141">
                <c:v>8.8027581604849026E-2</c:v>
              </c:pt>
              <c:pt idx="142">
                <c:v>7.959369033717012E-2</c:v>
              </c:pt>
              <c:pt idx="143">
                <c:v>8.1428756788819001E-2</c:v>
              </c:pt>
              <c:pt idx="144">
                <c:v>8.1428756788819001E-2</c:v>
              </c:pt>
              <c:pt idx="145">
                <c:v>8.1428756788819001E-2</c:v>
              </c:pt>
              <c:pt idx="146">
                <c:v>0.10585923742794123</c:v>
              </c:pt>
              <c:pt idx="147">
                <c:v>0.12332017275575069</c:v>
              </c:pt>
              <c:pt idx="148">
                <c:v>0.12311627648334533</c:v>
              </c:pt>
              <c:pt idx="149">
                <c:v>0.12311627648334533</c:v>
              </c:pt>
              <c:pt idx="150">
                <c:v>0.10750894363194874</c:v>
              </c:pt>
              <c:pt idx="151">
                <c:v>0.11818569389608702</c:v>
              </c:pt>
              <c:pt idx="152">
                <c:v>0.1249698789597582</c:v>
              </c:pt>
              <c:pt idx="153">
                <c:v>0.11798179762368166</c:v>
              </c:pt>
              <c:pt idx="154">
                <c:v>0.11798179762368166</c:v>
              </c:pt>
              <c:pt idx="155">
                <c:v>0.13028971806706324</c:v>
              </c:pt>
              <c:pt idx="156">
                <c:v>0.13028971806706324</c:v>
              </c:pt>
              <c:pt idx="157">
                <c:v>0.13379302674748361</c:v>
              </c:pt>
              <c:pt idx="158">
                <c:v>0.14241227826280389</c:v>
              </c:pt>
              <c:pt idx="159">
                <c:v>0.14241227826280389</c:v>
              </c:pt>
              <c:pt idx="160">
                <c:v>0.15123542605052931</c:v>
              </c:pt>
              <c:pt idx="161">
                <c:v>0.14574876272034709</c:v>
              </c:pt>
              <c:pt idx="162">
                <c:v>0.15636990491019298</c:v>
              </c:pt>
              <c:pt idx="163">
                <c:v>0.15985467756584915</c:v>
              </c:pt>
              <c:pt idx="164">
                <c:v>0.15985467756584915</c:v>
              </c:pt>
              <c:pt idx="165">
                <c:v>0.15105006580288793</c:v>
              </c:pt>
              <c:pt idx="166">
                <c:v>0.14424734471445233</c:v>
              </c:pt>
              <c:pt idx="167">
                <c:v>0.14736139687482619</c:v>
              </c:pt>
              <c:pt idx="168">
                <c:v>0.14736139687482619</c:v>
              </c:pt>
              <c:pt idx="169">
                <c:v>0.14736139687482619</c:v>
              </c:pt>
              <c:pt idx="170">
                <c:v>0.15288513225453682</c:v>
              </c:pt>
              <c:pt idx="171">
                <c:v>0.15472019870618547</c:v>
              </c:pt>
              <c:pt idx="172">
                <c:v>0.15822350738660584</c:v>
              </c:pt>
              <c:pt idx="173">
                <c:v>0.14424734471445233</c:v>
              </c:pt>
              <c:pt idx="174">
                <c:v>0.14424734471445233</c:v>
              </c:pt>
              <c:pt idx="175">
                <c:v>0.16061465458117841</c:v>
              </c:pt>
              <c:pt idx="176">
                <c:v>0.16380285084060864</c:v>
              </c:pt>
              <c:pt idx="177">
                <c:v>0.16287604960240221</c:v>
              </c:pt>
              <c:pt idx="178">
                <c:v>0.17197723776158957</c:v>
              </c:pt>
              <c:pt idx="179">
                <c:v>0.17197723776158957</c:v>
              </c:pt>
              <c:pt idx="180">
                <c:v>0.17731561289365882</c:v>
              </c:pt>
              <c:pt idx="181">
                <c:v>0.17551761849153813</c:v>
              </c:pt>
              <c:pt idx="182">
                <c:v>0.18613876068138424</c:v>
              </c:pt>
              <c:pt idx="183">
                <c:v>0.18962353333704041</c:v>
              </c:pt>
              <c:pt idx="184">
                <c:v>0.18947524513892766</c:v>
              </c:pt>
              <c:pt idx="185">
                <c:v>0.1897718215351536</c:v>
              </c:pt>
              <c:pt idx="186">
                <c:v>0.13088287085951555</c:v>
              </c:pt>
              <c:pt idx="187">
                <c:v>0.13829728076516723</c:v>
              </c:pt>
              <c:pt idx="188">
                <c:v>0.13088287085951555</c:v>
              </c:pt>
              <c:pt idx="189">
                <c:v>0.13132773545385468</c:v>
              </c:pt>
              <c:pt idx="190">
                <c:v>0.13640660623922596</c:v>
              </c:pt>
              <c:pt idx="191">
                <c:v>0.14673117203284569</c:v>
              </c:pt>
              <c:pt idx="192">
                <c:v>0.15720402602457861</c:v>
              </c:pt>
              <c:pt idx="193">
                <c:v>0.16274629742905322</c:v>
              </c:pt>
              <c:pt idx="194">
                <c:v>0.16213460861183715</c:v>
              </c:pt>
              <c:pt idx="195">
                <c:v>0.15186565089250958</c:v>
              </c:pt>
              <c:pt idx="196">
                <c:v>0.15883519620382192</c:v>
              </c:pt>
              <c:pt idx="197">
                <c:v>0.14852916643496639</c:v>
              </c:pt>
              <c:pt idx="198">
                <c:v>0.14484049750690464</c:v>
              </c:pt>
              <c:pt idx="199">
                <c:v>0.14484049750690464</c:v>
              </c:pt>
              <c:pt idx="200">
                <c:v>0.15392314964132781</c:v>
              </c:pt>
              <c:pt idx="201">
                <c:v>0.16723201542197264</c:v>
              </c:pt>
              <c:pt idx="202">
                <c:v>0.17731561289365882</c:v>
              </c:pt>
              <c:pt idx="203">
                <c:v>0.17731561289365882</c:v>
              </c:pt>
              <c:pt idx="204">
                <c:v>0.17731561289365882</c:v>
              </c:pt>
              <c:pt idx="205">
                <c:v>0.1668427589019259</c:v>
              </c:pt>
              <c:pt idx="206">
                <c:v>0.17362694396559708</c:v>
              </c:pt>
              <c:pt idx="207">
                <c:v>0.1702533874585257</c:v>
              </c:pt>
              <c:pt idx="208">
                <c:v>0.15433094218613874</c:v>
              </c:pt>
              <c:pt idx="209">
                <c:v>0.15433094218613874</c:v>
              </c:pt>
              <c:pt idx="210">
                <c:v>0.18554560788893215</c:v>
              </c:pt>
              <c:pt idx="211">
                <c:v>0.18884502029694716</c:v>
              </c:pt>
              <c:pt idx="212">
                <c:v>0.19049472650095467</c:v>
              </c:pt>
              <c:pt idx="213">
                <c:v>0.1974828078370312</c:v>
              </c:pt>
              <c:pt idx="214">
                <c:v>0.1974828078370312</c:v>
              </c:pt>
              <c:pt idx="215">
                <c:v>0.21327550093606917</c:v>
              </c:pt>
              <c:pt idx="216">
                <c:v>0.22026358227214593</c:v>
              </c:pt>
              <c:pt idx="217">
                <c:v>0.22026358227214593</c:v>
              </c:pt>
              <c:pt idx="218">
                <c:v>0.22723312758345848</c:v>
              </c:pt>
              <c:pt idx="219">
                <c:v>0.22723312758345848</c:v>
              </c:pt>
              <c:pt idx="220">
                <c:v>0.21826169159761988</c:v>
              </c:pt>
              <c:pt idx="221">
                <c:v>0.23401731264712966</c:v>
              </c:pt>
              <c:pt idx="222">
                <c:v>0.23915179150679333</c:v>
              </c:pt>
              <c:pt idx="223">
                <c:v>0.23731672505514467</c:v>
              </c:pt>
              <c:pt idx="224">
                <c:v>0.23731672505514467</c:v>
              </c:pt>
              <c:pt idx="225">
                <c:v>0.22869747353982461</c:v>
              </c:pt>
              <c:pt idx="226">
                <c:v>0.22888283378746599</c:v>
              </c:pt>
              <c:pt idx="227">
                <c:v>0.23566701885113717</c:v>
              </c:pt>
              <c:pt idx="228">
                <c:v>0.24758568277447202</c:v>
              </c:pt>
              <c:pt idx="229">
                <c:v>0.24758568277447202</c:v>
              </c:pt>
              <c:pt idx="230">
                <c:v>0.2439155498711747</c:v>
              </c:pt>
              <c:pt idx="231">
                <c:v>0.24593597657046451</c:v>
              </c:pt>
              <c:pt idx="232">
                <c:v>0.24758568277447202</c:v>
              </c:pt>
              <c:pt idx="233">
                <c:v>0.24719642625442551</c:v>
              </c:pt>
              <c:pt idx="234">
                <c:v>0.24736325047730268</c:v>
              </c:pt>
              <c:pt idx="235">
                <c:v>0.24406383806928766</c:v>
              </c:pt>
              <c:pt idx="236">
                <c:v>0.23913325548202935</c:v>
              </c:pt>
              <c:pt idx="237">
                <c:v>0.23748354927802184</c:v>
              </c:pt>
              <c:pt idx="238">
                <c:v>0.2288457617379378</c:v>
              </c:pt>
              <c:pt idx="239">
                <c:v>0.22916087415892794</c:v>
              </c:pt>
              <c:pt idx="240">
                <c:v>0.22662143876624219</c:v>
              </c:pt>
              <c:pt idx="241">
                <c:v>0.23010621142189835</c:v>
              </c:pt>
              <c:pt idx="242">
                <c:v>0.23010621142189835</c:v>
              </c:pt>
              <c:pt idx="243">
                <c:v>0.23922593560584993</c:v>
              </c:pt>
              <c:pt idx="244">
                <c:v>0.23874399896198262</c:v>
              </c:pt>
              <c:pt idx="245">
                <c:v>0.2416726908747151</c:v>
              </c:pt>
              <c:pt idx="246">
                <c:v>0.24371165359876934</c:v>
              </c:pt>
              <c:pt idx="247">
                <c:v>0.24387847782164629</c:v>
              </c:pt>
              <c:pt idx="248">
                <c:v>0.24057906541363128</c:v>
              </c:pt>
              <c:pt idx="249">
                <c:v>0.24041224119075433</c:v>
              </c:pt>
              <c:pt idx="250">
                <c:v>0.24022688094311295</c:v>
              </c:pt>
              <c:pt idx="251">
                <c:v>0.24022688094311295</c:v>
              </c:pt>
              <c:pt idx="252">
                <c:v>0.25049583866244052</c:v>
              </c:pt>
              <c:pt idx="253">
                <c:v>0.27107082615062383</c:v>
              </c:pt>
              <c:pt idx="254">
                <c:v>0.27107082615062383</c:v>
              </c:pt>
              <c:pt idx="255">
                <c:v>0.30575172848430943</c:v>
              </c:pt>
              <c:pt idx="256">
                <c:v>0.30721607444067556</c:v>
              </c:pt>
              <c:pt idx="257">
                <c:v>0.31070084709633172</c:v>
              </c:pt>
              <c:pt idx="258">
                <c:v>0.33565033642884945</c:v>
              </c:pt>
              <c:pt idx="259">
                <c:v>0.33513132773545373</c:v>
              </c:pt>
              <c:pt idx="260">
                <c:v>0.32117370108806464</c:v>
              </c:pt>
              <c:pt idx="261">
                <c:v>0.31235055330033923</c:v>
              </c:pt>
              <c:pt idx="262">
                <c:v>0.30703071419303418</c:v>
              </c:pt>
              <c:pt idx="263">
                <c:v>0.31728113588759754</c:v>
              </c:pt>
              <c:pt idx="264">
                <c:v>0.31728113588759754</c:v>
              </c:pt>
              <c:pt idx="265">
                <c:v>0.32406532095126894</c:v>
              </c:pt>
              <c:pt idx="266">
                <c:v>0.3358356966764906</c:v>
              </c:pt>
              <c:pt idx="267">
                <c:v>0.30354594153737779</c:v>
              </c:pt>
              <c:pt idx="268">
                <c:v>0.31948692283452895</c:v>
              </c:pt>
              <c:pt idx="269">
                <c:v>0.31965374705740612</c:v>
              </c:pt>
              <c:pt idx="270">
                <c:v>0.3152421731635433</c:v>
              </c:pt>
              <c:pt idx="271">
                <c:v>0.28871712172607467</c:v>
              </c:pt>
              <c:pt idx="272">
                <c:v>0.29036682793008217</c:v>
              </c:pt>
              <c:pt idx="273">
                <c:v>0.29511205026969933</c:v>
              </c:pt>
              <c:pt idx="274">
                <c:v>0.29494522604682194</c:v>
              </c:pt>
              <c:pt idx="275">
                <c:v>0.27917106897254818</c:v>
              </c:pt>
              <c:pt idx="276">
                <c:v>0.29969044838643888</c:v>
              </c:pt>
              <c:pt idx="277">
                <c:v>0.31068231107156752</c:v>
              </c:pt>
              <c:pt idx="278">
                <c:v>0.35007136369534186</c:v>
              </c:pt>
              <c:pt idx="279">
                <c:v>0.35025672394298324</c:v>
              </c:pt>
              <c:pt idx="280">
                <c:v>0.37296335427904137</c:v>
              </c:pt>
              <c:pt idx="281">
                <c:v>0.36580844872008744</c:v>
              </c:pt>
              <c:pt idx="282">
                <c:v>0.36380655804556161</c:v>
              </c:pt>
              <c:pt idx="283">
                <c:v>0.34419544384511291</c:v>
              </c:pt>
              <c:pt idx="284">
                <c:v>0.34419544384511291</c:v>
              </c:pt>
              <c:pt idx="285">
                <c:v>0.35848671893825634</c:v>
              </c:pt>
              <c:pt idx="286">
                <c:v>0.36580844872008744</c:v>
              </c:pt>
              <c:pt idx="287">
                <c:v>0.36580844872008744</c:v>
              </c:pt>
              <c:pt idx="288">
                <c:v>0.34584515004912064</c:v>
              </c:pt>
              <c:pt idx="289">
                <c:v>0.34584515004912064</c:v>
              </c:pt>
              <c:pt idx="290">
                <c:v>0.3332035811599845</c:v>
              </c:pt>
              <c:pt idx="291">
                <c:v>0.3319245954512593</c:v>
              </c:pt>
              <c:pt idx="292">
                <c:v>0.31965374705740612</c:v>
              </c:pt>
              <c:pt idx="293">
                <c:v>0.32130345326141363</c:v>
              </c:pt>
              <c:pt idx="294">
                <c:v>0.32130345326141363</c:v>
              </c:pt>
              <c:pt idx="295">
                <c:v>0.32182246195480912</c:v>
              </c:pt>
              <c:pt idx="296">
                <c:v>0.32130345326141363</c:v>
              </c:pt>
              <c:pt idx="297">
                <c:v>0.32095126879089508</c:v>
              </c:pt>
              <c:pt idx="298">
                <c:v>0.32130345326141363</c:v>
              </c:pt>
              <c:pt idx="299">
                <c:v>0.32130345326141363</c:v>
              </c:pt>
              <c:pt idx="300">
                <c:v>0.32167417375669616</c:v>
              </c:pt>
              <c:pt idx="301">
                <c:v>0.3180040408533984</c:v>
              </c:pt>
              <c:pt idx="302">
                <c:v>0.31635433464939111</c:v>
              </c:pt>
              <c:pt idx="303">
                <c:v>0.31270273777085777</c:v>
              </c:pt>
              <c:pt idx="304">
                <c:v>0.31270273777085777</c:v>
              </c:pt>
              <c:pt idx="305">
                <c:v>0.32130345326141363</c:v>
              </c:pt>
              <c:pt idx="306">
                <c:v>0.32862518304324451</c:v>
              </c:pt>
              <c:pt idx="307">
                <c:v>0.32862518304324451</c:v>
              </c:pt>
              <c:pt idx="308">
                <c:v>0.33650299356799929</c:v>
              </c:pt>
              <c:pt idx="309">
                <c:v>0.33650299356799929</c:v>
              </c:pt>
              <c:pt idx="310">
                <c:v>0.31598361415410858</c:v>
              </c:pt>
              <c:pt idx="311">
                <c:v>0.31598361415410858</c:v>
              </c:pt>
              <c:pt idx="312">
                <c:v>0.31433390795010108</c:v>
              </c:pt>
              <c:pt idx="313">
                <c:v>0.31783721663052145</c:v>
              </c:pt>
              <c:pt idx="314">
                <c:v>0.31783721663052145</c:v>
              </c:pt>
              <c:pt idx="315">
                <c:v>0.34677195128732707</c:v>
              </c:pt>
              <c:pt idx="316">
                <c:v>0.32478822591706979</c:v>
              </c:pt>
              <c:pt idx="317">
                <c:v>0.32793935012697162</c:v>
              </c:pt>
              <c:pt idx="318">
                <c:v>0.32812471037461299</c:v>
              </c:pt>
              <c:pt idx="319">
                <c:v>0.32793935012697162</c:v>
              </c:pt>
              <c:pt idx="320">
                <c:v>0.33198020352555191</c:v>
              </c:pt>
              <c:pt idx="321">
                <c:v>0.34527053328143253</c:v>
              </c:pt>
              <c:pt idx="322">
                <c:v>0.34825483326845719</c:v>
              </c:pt>
              <c:pt idx="323">
                <c:v>0.34510370905855514</c:v>
              </c:pt>
              <c:pt idx="324">
                <c:v>0.34510370905855514</c:v>
              </c:pt>
              <c:pt idx="325">
                <c:v>0.3330367569371071</c:v>
              </c:pt>
              <c:pt idx="326">
                <c:v>0.33442695879441686</c:v>
              </c:pt>
              <c:pt idx="327">
                <c:v>0.32478822591706979</c:v>
              </c:pt>
              <c:pt idx="328">
                <c:v>0.33652152959276349</c:v>
              </c:pt>
              <c:pt idx="329">
                <c:v>0.33652152959276349</c:v>
              </c:pt>
              <c:pt idx="330">
                <c:v>0.3270681569630578</c:v>
              </c:pt>
              <c:pt idx="331">
                <c:v>0.3270681569630578</c:v>
              </c:pt>
              <c:pt idx="332">
                <c:v>0.33021928117295962</c:v>
              </c:pt>
              <c:pt idx="333">
                <c:v>0.32163710170716775</c:v>
              </c:pt>
              <c:pt idx="334">
                <c:v>0.32163710170716775</c:v>
              </c:pt>
              <c:pt idx="335">
                <c:v>0.31622458247604213</c:v>
              </c:pt>
              <c:pt idx="336">
                <c:v>0.3184859774972657</c:v>
              </c:pt>
              <c:pt idx="337">
                <c:v>0.32391703275315575</c:v>
              </c:pt>
              <c:pt idx="338">
                <c:v>0.3270681569630578</c:v>
              </c:pt>
              <c:pt idx="339">
                <c:v>0.3270681569630578</c:v>
              </c:pt>
              <c:pt idx="340">
                <c:v>0.32723498118593475</c:v>
              </c:pt>
              <c:pt idx="341">
                <c:v>0.31937570668594395</c:v>
              </c:pt>
              <c:pt idx="342">
                <c:v>0.31691041539231501</c:v>
              </c:pt>
              <c:pt idx="343">
                <c:v>0.3186528017201431</c:v>
              </c:pt>
              <c:pt idx="344">
                <c:v>0.3186528017201431</c:v>
              </c:pt>
              <c:pt idx="345">
                <c:v>0.3186528017201431</c:v>
              </c:pt>
              <c:pt idx="346">
                <c:v>0.3186528017201431</c:v>
              </c:pt>
              <c:pt idx="347">
                <c:v>0.3186528017201431</c:v>
              </c:pt>
              <c:pt idx="348">
                <c:v>0.33563180040408525</c:v>
              </c:pt>
              <c:pt idx="349">
                <c:v>0.33581716065172662</c:v>
              </c:pt>
              <c:pt idx="350">
                <c:v>0.35240690281562226</c:v>
              </c:pt>
              <c:pt idx="351">
                <c:v>0.35572485124840125</c:v>
              </c:pt>
              <c:pt idx="352">
                <c:v>0.36325047730263771</c:v>
              </c:pt>
              <c:pt idx="353">
                <c:v>0.37654080705851811</c:v>
              </c:pt>
              <c:pt idx="354">
                <c:v>0.37635544681087696</c:v>
              </c:pt>
              <c:pt idx="355">
                <c:v>0.37685591947950825</c:v>
              </c:pt>
              <c:pt idx="356">
                <c:v>0.38543809894530012</c:v>
              </c:pt>
              <c:pt idx="357">
                <c:v>0.47965671282136824</c:v>
              </c:pt>
              <c:pt idx="358">
                <c:v>0.46327086692987818</c:v>
              </c:pt>
              <c:pt idx="359">
                <c:v>0.46327086692987818</c:v>
              </c:pt>
              <c:pt idx="360">
                <c:v>0.48141763517396075</c:v>
              </c:pt>
              <c:pt idx="361">
                <c:v>0.51365178223878116</c:v>
              </c:pt>
              <c:pt idx="362">
                <c:v>0.52627481510315288</c:v>
              </c:pt>
              <c:pt idx="363">
                <c:v>0.51088991454892585</c:v>
              </c:pt>
              <c:pt idx="364">
                <c:v>0.51088991454892585</c:v>
              </c:pt>
              <c:pt idx="365">
                <c:v>0.49984244378950482</c:v>
              </c:pt>
              <c:pt idx="366">
                <c:v>0.49372555561734233</c:v>
              </c:pt>
              <c:pt idx="367">
                <c:v>0.50004634006191018</c:v>
              </c:pt>
              <c:pt idx="368">
                <c:v>0.48918422955013052</c:v>
              </c:pt>
              <c:pt idx="369">
                <c:v>0.48918422955013052</c:v>
              </c:pt>
              <c:pt idx="370">
                <c:v>0.49322508294871081</c:v>
              </c:pt>
              <c:pt idx="371">
                <c:v>0.49322508294871081</c:v>
              </c:pt>
              <c:pt idx="372">
                <c:v>0.48870229290626321</c:v>
              </c:pt>
              <c:pt idx="373">
                <c:v>0.48188103579306385</c:v>
              </c:pt>
              <c:pt idx="374">
                <c:v>0.48188103579306385</c:v>
              </c:pt>
              <c:pt idx="375">
                <c:v>0.48870229290626321</c:v>
              </c:pt>
              <c:pt idx="376">
                <c:v>0.47607926004189149</c:v>
              </c:pt>
              <c:pt idx="377">
                <c:v>0.46473521288624453</c:v>
              </c:pt>
              <c:pt idx="378">
                <c:v>0.46247381786502073</c:v>
              </c:pt>
              <c:pt idx="379">
                <c:v>0.46247381786502073</c:v>
              </c:pt>
              <c:pt idx="380">
                <c:v>0.46927653895345589</c:v>
              </c:pt>
              <c:pt idx="381">
                <c:v>0.46295575450888804</c:v>
              </c:pt>
              <c:pt idx="382">
                <c:v>0.47411444141689363</c:v>
              </c:pt>
              <c:pt idx="383">
                <c:v>0.47687630910674894</c:v>
              </c:pt>
              <c:pt idx="384">
                <c:v>0.47687630910674894</c:v>
              </c:pt>
              <c:pt idx="385">
                <c:v>0.46831266566572127</c:v>
              </c:pt>
              <c:pt idx="386">
                <c:v>0.46011974271997635</c:v>
              </c:pt>
              <c:pt idx="387">
                <c:v>0.45381749430017249</c:v>
              </c:pt>
              <c:pt idx="388">
                <c:v>0.45973048619992962</c:v>
              </c:pt>
              <c:pt idx="389">
                <c:v>0.45991584644757078</c:v>
              </c:pt>
              <c:pt idx="390">
                <c:v>0.43513318133793022</c:v>
              </c:pt>
              <c:pt idx="391">
                <c:v>0.42512372796530062</c:v>
              </c:pt>
              <c:pt idx="392">
                <c:v>0.43142597638510449</c:v>
              </c:pt>
              <c:pt idx="393">
                <c:v>0.42827485217520245</c:v>
              </c:pt>
              <c:pt idx="394">
                <c:v>0.42827485217520245</c:v>
              </c:pt>
              <c:pt idx="395">
                <c:v>0.41394650503253061</c:v>
              </c:pt>
              <c:pt idx="396">
                <c:v>0.41565181931083051</c:v>
              </c:pt>
              <c:pt idx="397">
                <c:v>0.42245454039926589</c:v>
              </c:pt>
              <c:pt idx="398">
                <c:v>0.41250069510092868</c:v>
              </c:pt>
              <c:pt idx="399">
                <c:v>0.41231533485328731</c:v>
              </c:pt>
              <c:pt idx="400">
                <c:v>0.40026691875660325</c:v>
              </c:pt>
              <c:pt idx="401">
                <c:v>0.41111049324361892</c:v>
              </c:pt>
              <c:pt idx="402">
                <c:v>0.40480824482381506</c:v>
              </c:pt>
              <c:pt idx="403">
                <c:v>0.40430777215518354</c:v>
              </c:pt>
              <c:pt idx="404">
                <c:v>0.40430777215518354</c:v>
              </c:pt>
              <c:pt idx="405">
                <c:v>0.44069398876716903</c:v>
              </c:pt>
              <c:pt idx="406">
                <c:v>0.44069398876716903</c:v>
              </c:pt>
              <c:pt idx="407">
                <c:v>0.43389126767873365</c:v>
              </c:pt>
              <c:pt idx="408">
                <c:v>0.42165749133440844</c:v>
              </c:pt>
              <c:pt idx="409">
                <c:v>0.42165749133440844</c:v>
              </c:pt>
              <c:pt idx="410">
                <c:v>0.40905299449480048</c:v>
              </c:pt>
              <c:pt idx="411">
                <c:v>0.40154590446532845</c:v>
              </c:pt>
              <c:pt idx="412">
                <c:v>0.40923835474244186</c:v>
              </c:pt>
              <c:pt idx="413">
                <c:v>0.41044319635211024</c:v>
              </c:pt>
              <c:pt idx="414">
                <c:v>0.41062855659975162</c:v>
              </c:pt>
              <c:pt idx="415">
                <c:v>0.41111049324361892</c:v>
              </c:pt>
              <c:pt idx="416">
                <c:v>0.39485439952547763</c:v>
              </c:pt>
              <c:pt idx="417">
                <c:v>0.4011566479452815</c:v>
              </c:pt>
              <c:pt idx="418">
                <c:v>0.3922408200337355</c:v>
              </c:pt>
              <c:pt idx="419">
                <c:v>0.39170327531557581</c:v>
              </c:pt>
              <c:pt idx="420">
                <c:v>0.37581790209271726</c:v>
              </c:pt>
              <c:pt idx="421">
                <c:v>0.39717140262099382</c:v>
              </c:pt>
              <c:pt idx="422">
                <c:v>0.38263915920591662</c:v>
              </c:pt>
              <c:pt idx="423">
                <c:v>0.38212015051252113</c:v>
              </c:pt>
              <c:pt idx="424">
                <c:v>0.38193479026487975</c:v>
              </c:pt>
              <c:pt idx="425">
                <c:v>0.37828319338634642</c:v>
              </c:pt>
              <c:pt idx="426">
                <c:v>0.40668038332499212</c:v>
              </c:pt>
              <c:pt idx="427">
                <c:v>0.40215759328254475</c:v>
              </c:pt>
              <c:pt idx="428">
                <c:v>0.41453965782498292</c:v>
              </c:pt>
              <c:pt idx="429">
                <c:v>0.41453965782498292</c:v>
              </c:pt>
              <c:pt idx="430">
                <c:v>0.41316799199243714</c:v>
              </c:pt>
              <c:pt idx="431">
                <c:v>0.42184285158204982</c:v>
              </c:pt>
              <c:pt idx="432">
                <c:v>0.41327920814102215</c:v>
              </c:pt>
              <c:pt idx="433">
                <c:v>0.37757882444530955</c:v>
              </c:pt>
              <c:pt idx="434">
                <c:v>0.37757882444530955</c:v>
              </c:pt>
              <c:pt idx="435">
                <c:v>0.40193516098537518</c:v>
              </c:pt>
              <c:pt idx="436">
                <c:v>0.35954327234981198</c:v>
              </c:pt>
              <c:pt idx="437">
                <c:v>0.36093347420712152</c:v>
              </c:pt>
              <c:pt idx="438">
                <c:v>0.37474281265639764</c:v>
              </c:pt>
              <c:pt idx="439">
                <c:v>0.37474281265639764</c:v>
              </c:pt>
              <c:pt idx="440">
                <c:v>0.35709651708094681</c:v>
              </c:pt>
              <c:pt idx="441">
                <c:v>0.34586368607388462</c:v>
              </c:pt>
              <c:pt idx="442">
                <c:v>0.35533559472835474</c:v>
              </c:pt>
              <c:pt idx="443">
                <c:v>0.3544458655396765</c:v>
              </c:pt>
              <c:pt idx="444">
                <c:v>0.3544458655396765</c:v>
              </c:pt>
              <c:pt idx="445">
                <c:v>0.36617916921536997</c:v>
              </c:pt>
              <c:pt idx="446">
                <c:v>0.37769004059389411</c:v>
              </c:pt>
              <c:pt idx="447">
                <c:v>0.37769004059389411</c:v>
              </c:pt>
              <c:pt idx="448">
                <c:v>0.37752321637101693</c:v>
              </c:pt>
              <c:pt idx="449">
                <c:v>0.37769004059389411</c:v>
              </c:pt>
              <c:pt idx="450">
                <c:v>0.41125878144173211</c:v>
              </c:pt>
              <c:pt idx="451">
                <c:v>0.41945170438747703</c:v>
              </c:pt>
              <c:pt idx="452">
                <c:v>0.43409516395113901</c:v>
              </c:pt>
              <c:pt idx="453">
                <c:v>0.4413798216834417</c:v>
              </c:pt>
              <c:pt idx="454">
                <c:v>0.4413798216834417</c:v>
              </c:pt>
              <c:pt idx="455">
                <c:v>0.46364158742516071</c:v>
              </c:pt>
              <c:pt idx="456">
                <c:v>0.45795102782257313</c:v>
              </c:pt>
              <c:pt idx="457">
                <c:v>0.44397486515041984</c:v>
              </c:pt>
              <c:pt idx="458">
                <c:v>0.43945207510797246</c:v>
              </c:pt>
              <c:pt idx="459">
                <c:v>0.43889599436504834</c:v>
              </c:pt>
              <c:pt idx="460">
                <c:v>0.42673636211977994</c:v>
              </c:pt>
              <c:pt idx="461">
                <c:v>0.42608760125303524</c:v>
              </c:pt>
              <c:pt idx="462">
                <c:v>0.4185249031492706</c:v>
              </c:pt>
              <c:pt idx="463">
                <c:v>0.42549444846058315</c:v>
              </c:pt>
              <c:pt idx="464">
                <c:v>0.42549444846058315</c:v>
              </c:pt>
              <c:pt idx="465">
                <c:v>0.41233387087805151</c:v>
              </c:pt>
              <c:pt idx="466">
                <c:v>0.41172218206083522</c:v>
              </c:pt>
              <c:pt idx="467">
                <c:v>0.41040612430258205</c:v>
              </c:pt>
              <c:pt idx="468">
                <c:v>0.39652264175424934</c:v>
              </c:pt>
              <c:pt idx="469">
                <c:v>0.39652264175424934</c:v>
              </c:pt>
              <c:pt idx="470">
                <c:v>0.39744944299245577</c:v>
              </c:pt>
              <c:pt idx="471">
                <c:v>0.41242655100187209</c:v>
              </c:pt>
              <c:pt idx="472">
                <c:v>0.41242655100187209</c:v>
              </c:pt>
              <c:pt idx="473">
                <c:v>0.4185063671245064</c:v>
              </c:pt>
              <c:pt idx="474">
                <c:v>0.4185063671245064</c:v>
              </c:pt>
              <c:pt idx="475">
                <c:v>0.41739420563865859</c:v>
              </c:pt>
              <c:pt idx="476">
                <c:v>0.41385382490871003</c:v>
              </c:pt>
              <c:pt idx="477">
                <c:v>0.4167269087471499</c:v>
              </c:pt>
              <c:pt idx="478">
                <c:v>0.4167269087471499</c:v>
              </c:pt>
              <c:pt idx="479">
                <c:v>0.41709762924243265</c:v>
              </c:pt>
              <c:pt idx="480">
                <c:v>0.41631911620233919</c:v>
              </c:pt>
              <c:pt idx="481">
                <c:v>0.40588333426013468</c:v>
              </c:pt>
              <c:pt idx="482">
                <c:v>0.41311238391814498</c:v>
              </c:pt>
              <c:pt idx="483">
                <c:v>0.40894177834621592</c:v>
              </c:pt>
              <c:pt idx="484">
                <c:v>0.40875641809857455</c:v>
              </c:pt>
              <c:pt idx="485">
                <c:v>0.40764425661272674</c:v>
              </c:pt>
              <c:pt idx="486">
                <c:v>0.40541993364103135</c:v>
              </c:pt>
              <c:pt idx="487">
                <c:v>0.38847800700661739</c:v>
              </c:pt>
              <c:pt idx="488">
                <c:v>0.39418710263396894</c:v>
              </c:pt>
              <c:pt idx="489">
                <c:v>0.39418710263396894</c:v>
              </c:pt>
              <c:pt idx="490">
                <c:v>0.39604070511038203</c:v>
              </c:pt>
              <c:pt idx="491">
                <c:v>0.3844371536080371</c:v>
              </c:pt>
              <c:pt idx="492">
                <c:v>0.38701366105025103</c:v>
              </c:pt>
              <c:pt idx="493">
                <c:v>0.40123079204433831</c:v>
              </c:pt>
              <c:pt idx="494">
                <c:v>0.40158297651485664</c:v>
              </c:pt>
              <c:pt idx="495">
                <c:v>0.42504958386624403</c:v>
              </c:pt>
              <c:pt idx="496">
                <c:v>0.41856197519879879</c:v>
              </c:pt>
              <c:pt idx="497">
                <c:v>0.4201560733285139</c:v>
              </c:pt>
              <c:pt idx="498">
                <c:v>0.41856197519879879</c:v>
              </c:pt>
              <c:pt idx="499">
                <c:v>0.41856197519879879</c:v>
              </c:pt>
              <c:pt idx="500">
                <c:v>0.41114756529314711</c:v>
              </c:pt>
              <c:pt idx="501">
                <c:v>0.36818105988989602</c:v>
              </c:pt>
              <c:pt idx="502">
                <c:v>0.38019240393705167</c:v>
              </c:pt>
              <c:pt idx="503">
                <c:v>0.38819996663515544</c:v>
              </c:pt>
              <c:pt idx="504">
                <c:v>0.38819996663515544</c:v>
              </c:pt>
              <c:pt idx="505">
                <c:v>0.39459489517877988</c:v>
              </c:pt>
              <c:pt idx="506">
                <c:v>0.38664294055496873</c:v>
              </c:pt>
              <c:pt idx="507">
                <c:v>0.38975699271534214</c:v>
              </c:pt>
              <c:pt idx="508">
                <c:v>0.38604978776251642</c:v>
              </c:pt>
              <c:pt idx="509">
                <c:v>0.38604978776251642</c:v>
              </c:pt>
              <c:pt idx="510">
                <c:v>0.40050788707853702</c:v>
              </c:pt>
              <c:pt idx="511">
                <c:v>0.41804296650540329</c:v>
              </c:pt>
              <c:pt idx="512">
                <c:v>0.41748688576247939</c:v>
              </c:pt>
              <c:pt idx="513">
                <c:v>0.43049917514689806</c:v>
              </c:pt>
              <c:pt idx="514">
                <c:v>0.43049917514689806</c:v>
              </c:pt>
              <c:pt idx="515">
                <c:v>0.43231570557378274</c:v>
              </c:pt>
              <c:pt idx="516">
                <c:v>0.44408608129900462</c:v>
              </c:pt>
              <c:pt idx="517">
                <c:v>0.45011028934734654</c:v>
              </c:pt>
              <c:pt idx="518">
                <c:v>0.43926671486033109</c:v>
              </c:pt>
              <c:pt idx="519">
                <c:v>0.43926671486033109</c:v>
              </c:pt>
              <c:pt idx="520">
                <c:v>0.44701477321173688</c:v>
              </c:pt>
              <c:pt idx="521">
                <c:v>0.450777586238855</c:v>
              </c:pt>
              <c:pt idx="522">
                <c:v>0.45383603032493647</c:v>
              </c:pt>
              <c:pt idx="523">
                <c:v>0.45155609927894869</c:v>
              </c:pt>
              <c:pt idx="524">
                <c:v>0.45192681977423121</c:v>
              </c:pt>
              <c:pt idx="525">
                <c:v>0.45378042225064408</c:v>
              </c:pt>
              <c:pt idx="526">
                <c:v>0.45772859552540357</c:v>
              </c:pt>
              <c:pt idx="527">
                <c:v>0.4765611966857588</c:v>
              </c:pt>
              <c:pt idx="528">
                <c:v>0.44317781608556239</c:v>
              </c:pt>
              <c:pt idx="529">
                <c:v>0.44317781608556239</c:v>
              </c:pt>
              <c:pt idx="530">
                <c:v>0.44447533781905135</c:v>
              </c:pt>
              <c:pt idx="531">
                <c:v>0.44825668687093367</c:v>
              </c:pt>
              <c:pt idx="532">
                <c:v>0.44825668687093367</c:v>
              </c:pt>
              <c:pt idx="533">
                <c:v>0.44653283656786957</c:v>
              </c:pt>
              <c:pt idx="534">
                <c:v>0.44653283656786957</c:v>
              </c:pt>
              <c:pt idx="535">
                <c:v>0.43020259875067191</c:v>
              </c:pt>
              <c:pt idx="536">
                <c:v>0.42838606832378723</c:v>
              </c:pt>
              <c:pt idx="537">
                <c:v>0.42616174535209161</c:v>
              </c:pt>
              <c:pt idx="538">
                <c:v>0.41617082800422622</c:v>
              </c:pt>
              <c:pt idx="539">
                <c:v>0.41617082800422622</c:v>
              </c:pt>
              <c:pt idx="540">
                <c:v>0.40425216408089137</c:v>
              </c:pt>
              <c:pt idx="541">
                <c:v>0.41602253980611303</c:v>
              </c:pt>
              <c:pt idx="542">
                <c:v>0.41020222803017647</c:v>
              </c:pt>
              <c:pt idx="543">
                <c:v>0.42403010250421702</c:v>
              </c:pt>
              <c:pt idx="544">
                <c:v>0.42421546275185817</c:v>
              </c:pt>
              <c:pt idx="545">
                <c:v>0.42180577953252141</c:v>
              </c:pt>
              <c:pt idx="546">
                <c:v>0.4140206491315872</c:v>
              </c:pt>
              <c:pt idx="547">
                <c:v>0.41263044727427767</c:v>
              </c:pt>
              <c:pt idx="548">
                <c:v>0.41244508702663629</c:v>
              </c:pt>
              <c:pt idx="549">
                <c:v>0.41225972677899492</c:v>
              </c:pt>
              <c:pt idx="550">
                <c:v>0.41244508702663629</c:v>
              </c:pt>
              <c:pt idx="551">
                <c:v>0.41435429757734155</c:v>
              </c:pt>
              <c:pt idx="552">
                <c:v>0.4011566479452815</c:v>
              </c:pt>
              <c:pt idx="553">
                <c:v>0.40263952992641205</c:v>
              </c:pt>
              <c:pt idx="554">
                <c:v>0.40263952992641205</c:v>
              </c:pt>
              <c:pt idx="555">
                <c:v>0.40968321933678098</c:v>
              </c:pt>
              <c:pt idx="556">
                <c:v>0.39789430758679489</c:v>
              </c:pt>
              <c:pt idx="557">
                <c:v>0.40503067712098462</c:v>
              </c:pt>
              <c:pt idx="558">
                <c:v>0.40986857958442235</c:v>
              </c:pt>
              <c:pt idx="559">
                <c:v>0.40968321933678098</c:v>
              </c:pt>
              <c:pt idx="560">
                <c:v>0.39453928710448771</c:v>
              </c:pt>
              <c:pt idx="561">
                <c:v>0.38871897532855115</c:v>
              </c:pt>
              <c:pt idx="562">
                <c:v>0.38794046228845747</c:v>
              </c:pt>
              <c:pt idx="563">
                <c:v>0.38740291757029777</c:v>
              </c:pt>
              <c:pt idx="564">
                <c:v>0.38721755732265661</c:v>
              </c:pt>
              <c:pt idx="565">
                <c:v>0.4012493280691023</c:v>
              </c:pt>
              <c:pt idx="566">
                <c:v>0.40221320135683691</c:v>
              </c:pt>
              <c:pt idx="567">
                <c:v>0.3995254777660382</c:v>
              </c:pt>
              <c:pt idx="568">
                <c:v>0.39934011751839682</c:v>
              </c:pt>
              <c:pt idx="569">
                <c:v>0.39934011751839682</c:v>
              </c:pt>
              <c:pt idx="570">
                <c:v>0.39746797901721997</c:v>
              </c:pt>
              <c:pt idx="571">
                <c:v>0.38486348217761224</c:v>
              </c:pt>
              <c:pt idx="572">
                <c:v>0.38262062318115242</c:v>
              </c:pt>
              <c:pt idx="573">
                <c:v>0.36247196426254424</c:v>
              </c:pt>
              <c:pt idx="574">
                <c:v>0.36247196426254424</c:v>
              </c:pt>
              <c:pt idx="575">
                <c:v>0.37094292757975134</c:v>
              </c:pt>
              <c:pt idx="576">
                <c:v>0.36636452946301135</c:v>
              </c:pt>
              <c:pt idx="577">
                <c:v>0.36812545181560363</c:v>
              </c:pt>
              <c:pt idx="578">
                <c:v>0.36895957292998927</c:v>
              </c:pt>
              <c:pt idx="579">
                <c:v>0.36895957292998927</c:v>
              </c:pt>
              <c:pt idx="580">
                <c:v>0.38074848467997557</c:v>
              </c:pt>
              <c:pt idx="581">
                <c:v>0.37661495115757471</c:v>
              </c:pt>
              <c:pt idx="582">
                <c:v>0.3755954697955477</c:v>
              </c:pt>
              <c:pt idx="583">
                <c:v>0.38167528591818201</c:v>
              </c:pt>
              <c:pt idx="584">
                <c:v>0.38167528591818201</c:v>
              </c:pt>
              <c:pt idx="585">
                <c:v>0.39096183432501053</c:v>
              </c:pt>
              <c:pt idx="586">
                <c:v>0.38916383992289028</c:v>
              </c:pt>
              <c:pt idx="587">
                <c:v>0.38488201820237622</c:v>
              </c:pt>
              <c:pt idx="588">
                <c:v>0.38488201820237622</c:v>
              </c:pt>
              <c:pt idx="589">
                <c:v>0.37915438655026024</c:v>
              </c:pt>
              <c:pt idx="590">
                <c:v>0.38425179336039594</c:v>
              </c:pt>
              <c:pt idx="591">
                <c:v>0.38903408774954129</c:v>
              </c:pt>
              <c:pt idx="592">
                <c:v>0.41151828578842986</c:v>
              </c:pt>
              <c:pt idx="593">
                <c:v>0.41830247085210104</c:v>
              </c:pt>
              <c:pt idx="594">
                <c:v>0.41830247085210104</c:v>
              </c:pt>
              <c:pt idx="595">
                <c:v>0.42697733044171349</c:v>
              </c:pt>
              <c:pt idx="596">
                <c:v>0.42697733044171349</c:v>
              </c:pt>
              <c:pt idx="597">
                <c:v>0.42697733044171349</c:v>
              </c:pt>
              <c:pt idx="598">
                <c:v>0.42697733044171349</c:v>
              </c:pt>
              <c:pt idx="599">
                <c:v>0.42697733044171349</c:v>
              </c:pt>
              <c:pt idx="600">
                <c:v>0.4375984726315596</c:v>
              </c:pt>
              <c:pt idx="601">
                <c:v>0.43441027637212914</c:v>
              </c:pt>
              <c:pt idx="602">
                <c:v>0.43707946393816366</c:v>
              </c:pt>
              <c:pt idx="603">
                <c:v>0.4318893770042076</c:v>
              </c:pt>
              <c:pt idx="604">
                <c:v>0.4318893770042076</c:v>
              </c:pt>
              <c:pt idx="605">
                <c:v>0.43112939998887834</c:v>
              </c:pt>
              <c:pt idx="606">
                <c:v>0.43733896828486141</c:v>
              </c:pt>
              <c:pt idx="607">
                <c:v>0.43854380989453001</c:v>
              </c:pt>
              <c:pt idx="608">
                <c:v>0.43617119872472143</c:v>
              </c:pt>
              <c:pt idx="609">
                <c:v>0.43598583847708028</c:v>
              </c:pt>
              <c:pt idx="610">
                <c:v>0.4325196018461881</c:v>
              </c:pt>
              <c:pt idx="611">
                <c:v>0.44846058314333903</c:v>
              </c:pt>
              <c:pt idx="612">
                <c:v>0.44317781608556239</c:v>
              </c:pt>
              <c:pt idx="613">
                <c:v>0.44299245583792102</c:v>
              </c:pt>
              <c:pt idx="614">
                <c:v>0.44299245583792102</c:v>
              </c:pt>
              <c:pt idx="615">
                <c:v>0.4435485365808447</c:v>
              </c:pt>
              <c:pt idx="616">
                <c:v>0.44119446143580054</c:v>
              </c:pt>
              <c:pt idx="617">
                <c:v>0.43756140058203097</c:v>
              </c:pt>
              <c:pt idx="618">
                <c:v>0.43952621920702883</c:v>
              </c:pt>
              <c:pt idx="619">
                <c:v>0.43952621920702883</c:v>
              </c:pt>
              <c:pt idx="620">
                <c:v>0.43808040927542691</c:v>
              </c:pt>
              <c:pt idx="621">
                <c:v>0.44553189123060677</c:v>
              </c:pt>
              <c:pt idx="622">
                <c:v>0.44983224897588459</c:v>
              </c:pt>
              <c:pt idx="623">
                <c:v>0.44441972974475896</c:v>
              </c:pt>
              <c:pt idx="624">
                <c:v>0.44516117073532402</c:v>
              </c:pt>
              <c:pt idx="625">
                <c:v>0.44796011047470752</c:v>
              </c:pt>
              <c:pt idx="626">
                <c:v>0.44575432352777633</c:v>
              </c:pt>
              <c:pt idx="627">
                <c:v>0.45153756325418448</c:v>
              </c:pt>
              <c:pt idx="628">
                <c:v>0.44404900924947621</c:v>
              </c:pt>
              <c:pt idx="629">
                <c:v>0.44404900924947621</c:v>
              </c:pt>
              <c:pt idx="630">
                <c:v>0.45111123468460956</c:v>
              </c:pt>
              <c:pt idx="631">
                <c:v>0.4547813675879071</c:v>
              </c:pt>
              <c:pt idx="632">
                <c:v>0.45457747131550175</c:v>
              </c:pt>
              <c:pt idx="633">
                <c:v>0.45711690670818728</c:v>
              </c:pt>
              <c:pt idx="634">
                <c:v>0.45711690670818728</c:v>
              </c:pt>
              <c:pt idx="635">
                <c:v>0.45969341415040121</c:v>
              </c:pt>
              <c:pt idx="636">
                <c:v>0.45743201912917741</c:v>
              </c:pt>
              <c:pt idx="637">
                <c:v>0.46052753526478729</c:v>
              </c:pt>
              <c:pt idx="638">
                <c:v>0.4602865669428533</c:v>
              </c:pt>
              <c:pt idx="639">
                <c:v>0.4602865669428533</c:v>
              </c:pt>
              <c:pt idx="640">
                <c:v>0.4581178520454503</c:v>
              </c:pt>
              <c:pt idx="641">
                <c:v>0.46087971973530562</c:v>
              </c:pt>
              <c:pt idx="642">
                <c:v>0.45835882036738385</c:v>
              </c:pt>
              <c:pt idx="643">
                <c:v>0.46488350108435728</c:v>
              </c:pt>
              <c:pt idx="644">
                <c:v>0.46488350108435728</c:v>
              </c:pt>
              <c:pt idx="645">
                <c:v>0.44777475022706614</c:v>
              </c:pt>
              <c:pt idx="646">
                <c:v>0.44147250180726227</c:v>
              </c:pt>
              <c:pt idx="647">
                <c:v>0.44102763721292315</c:v>
              </c:pt>
              <c:pt idx="648">
                <c:v>0.4335390832082151</c:v>
              </c:pt>
              <c:pt idx="649">
                <c:v>0.43335372296057373</c:v>
              </c:pt>
              <c:pt idx="650">
                <c:v>0.44199151050065821</c:v>
              </c:pt>
              <c:pt idx="651">
                <c:v>0.44160225398061126</c:v>
              </c:pt>
              <c:pt idx="652">
                <c:v>0.44403047322471223</c:v>
              </c:pt>
              <c:pt idx="653">
                <c:v>0.448608871341452</c:v>
              </c:pt>
              <c:pt idx="654">
                <c:v>0.448608871341452</c:v>
              </c:pt>
              <c:pt idx="655">
                <c:v>0.44523531483438061</c:v>
              </c:pt>
              <c:pt idx="656">
                <c:v>0.44189883037683741</c:v>
              </c:pt>
              <c:pt idx="657">
                <c:v>0.44289977571410022</c:v>
              </c:pt>
              <c:pt idx="658">
                <c:v>0.43893306641457674</c:v>
              </c:pt>
              <c:pt idx="659">
                <c:v>0.43893306641457674</c:v>
              </c:pt>
              <c:pt idx="660">
                <c:v>0.42979480620586119</c:v>
              </c:pt>
              <c:pt idx="661">
                <c:v>0.42808949192756129</c:v>
              </c:pt>
              <c:pt idx="662">
                <c:v>0.42497543976718744</c:v>
              </c:pt>
              <c:pt idx="663">
                <c:v>0.42516080001482881</c:v>
              </c:pt>
              <c:pt idx="664">
                <c:v>0.42516080001482881</c:v>
              </c:pt>
              <c:pt idx="665">
                <c:v>0.44790450240041513</c:v>
              </c:pt>
              <c:pt idx="666">
                <c:v>0.45138927505607152</c:v>
              </c:pt>
              <c:pt idx="667">
                <c:v>0.44968396077777162</c:v>
              </c:pt>
              <c:pt idx="668">
                <c:v>0.45016589742163893</c:v>
              </c:pt>
              <c:pt idx="669">
                <c:v>0.44996200114923357</c:v>
              </c:pt>
              <c:pt idx="670">
                <c:v>0.45229754026951374</c:v>
              </c:pt>
              <c:pt idx="671">
                <c:v>0.45913733340747753</c:v>
              </c:pt>
              <c:pt idx="672">
                <c:v>0.45765445142634698</c:v>
              </c:pt>
              <c:pt idx="673">
                <c:v>0.4653283656786964</c:v>
              </c:pt>
              <c:pt idx="674">
                <c:v>0.46512446940629104</c:v>
              </c:pt>
              <c:pt idx="675">
                <c:v>0.4368755676657583</c:v>
              </c:pt>
              <c:pt idx="676">
                <c:v>0.43626387884854223</c:v>
              </c:pt>
              <c:pt idx="677">
                <c:v>0.42226918015162451</c:v>
              </c:pt>
              <c:pt idx="678">
                <c:v>0.41303823981908838</c:v>
              </c:pt>
              <c:pt idx="679">
                <c:v>0.41231533485328731</c:v>
              </c:pt>
              <c:pt idx="680">
                <c:v>0.39374223803963004</c:v>
              </c:pt>
              <c:pt idx="681">
                <c:v>0.38517859459860238</c:v>
              </c:pt>
              <c:pt idx="682">
                <c:v>0.38260208715638844</c:v>
              </c:pt>
              <c:pt idx="683">
                <c:v>0.37281506608092818</c:v>
              </c:pt>
              <c:pt idx="684">
                <c:v>0.37281506608092818</c:v>
              </c:pt>
              <c:pt idx="685">
                <c:v>0.36914493317763064</c:v>
              </c:pt>
              <c:pt idx="686">
                <c:v>0.38093384492761673</c:v>
              </c:pt>
              <c:pt idx="687">
                <c:v>0.36404752636749516</c:v>
              </c:pt>
              <c:pt idx="688">
                <c:v>0.36627184933919077</c:v>
              </c:pt>
              <c:pt idx="689">
                <c:v>0.36627184933919077</c:v>
              </c:pt>
              <c:pt idx="690">
                <c:v>0.37833880146063881</c:v>
              </c:pt>
              <c:pt idx="691">
                <c:v>0.37233312943706087</c:v>
              </c:pt>
              <c:pt idx="692">
                <c:v>0.37518767725073676</c:v>
              </c:pt>
              <c:pt idx="693">
                <c:v>0.37220337726371189</c:v>
              </c:pt>
              <c:pt idx="694">
                <c:v>0.37237020148658906</c:v>
              </c:pt>
              <c:pt idx="695">
                <c:v>0.38881165545237173</c:v>
              </c:pt>
              <c:pt idx="696">
                <c:v>0.39381638213868664</c:v>
              </c:pt>
              <c:pt idx="697">
                <c:v>0.39385345418821482</c:v>
              </c:pt>
              <c:pt idx="698">
                <c:v>0.4078666889098963</c:v>
              </c:pt>
              <c:pt idx="699">
                <c:v>0.4078666889098963</c:v>
              </c:pt>
              <c:pt idx="700">
                <c:v>0.40747743238984979</c:v>
              </c:pt>
              <c:pt idx="701">
                <c:v>0.41272312739809824</c:v>
              </c:pt>
              <c:pt idx="702">
                <c:v>0.41255630317522085</c:v>
              </c:pt>
              <c:pt idx="703">
                <c:v>0.41255630317522085</c:v>
              </c:pt>
              <c:pt idx="704">
                <c:v>0.41255630317522085</c:v>
              </c:pt>
              <c:pt idx="705">
                <c:v>0.41631911620233919</c:v>
              </c:pt>
              <c:pt idx="706">
                <c:v>0.41476209012215248</c:v>
              </c:pt>
              <c:pt idx="707">
                <c:v>0.41878440749596835</c:v>
              </c:pt>
              <c:pt idx="708">
                <c:v>0.42171309940870083</c:v>
              </c:pt>
              <c:pt idx="709">
                <c:v>0.42171309940870083</c:v>
              </c:pt>
              <c:pt idx="710">
                <c:v>0.43038795899831306</c:v>
              </c:pt>
              <c:pt idx="711">
                <c:v>0.40886763424715933</c:v>
              </c:pt>
              <c:pt idx="712">
                <c:v>0.4112217093922037</c:v>
              </c:pt>
              <c:pt idx="713">
                <c:v>0.40996125970824293</c:v>
              </c:pt>
              <c:pt idx="714">
                <c:v>0.40812619325659405</c:v>
              </c:pt>
              <c:pt idx="715">
                <c:v>0.40580919016107786</c:v>
              </c:pt>
              <c:pt idx="716">
                <c:v>0.40228734545589351</c:v>
              </c:pt>
              <c:pt idx="717">
                <c:v>0.39492854362453422</c:v>
              </c:pt>
              <c:pt idx="718">
                <c:v>0.40221320135683691</c:v>
              </c:pt>
              <c:pt idx="719">
                <c:v>0.40165712061391301</c:v>
              </c:pt>
              <c:pt idx="720">
                <c:v>0.40165712061391301</c:v>
              </c:pt>
              <c:pt idx="721">
                <c:v>0.39948840571651001</c:v>
              </c:pt>
              <c:pt idx="722">
                <c:v>0.40864520194998977</c:v>
              </c:pt>
              <c:pt idx="723">
                <c:v>0.39802405976014388</c:v>
              </c:pt>
              <c:pt idx="724">
                <c:v>0.39820942000778525</c:v>
              </c:pt>
              <c:pt idx="725">
                <c:v>0.39878403677547314</c:v>
              </c:pt>
              <c:pt idx="726">
                <c:v>0.38960870451722918</c:v>
              </c:pt>
              <c:pt idx="727">
                <c:v>0.38071141263044717</c:v>
              </c:pt>
              <c:pt idx="728">
                <c:v>0.37852416170828018</c:v>
              </c:pt>
              <c:pt idx="729">
                <c:v>0.37852416170828018</c:v>
              </c:pt>
              <c:pt idx="730">
                <c:v>0.3973011547943428</c:v>
              </c:pt>
              <c:pt idx="731">
                <c:v>0.40091567962334795</c:v>
              </c:pt>
              <c:pt idx="732">
                <c:v>0.39559584051604291</c:v>
              </c:pt>
              <c:pt idx="733">
                <c:v>0.3984503883297188</c:v>
              </c:pt>
              <c:pt idx="734">
                <c:v>0.39826502808207764</c:v>
              </c:pt>
              <c:pt idx="735">
                <c:v>0.4011566479452815</c:v>
              </c:pt>
              <c:pt idx="736">
                <c:v>0.40176833676249801</c:v>
              </c:pt>
              <c:pt idx="737">
                <c:v>0.402806354149289</c:v>
              </c:pt>
              <c:pt idx="738">
                <c:v>0.402806354149289</c:v>
              </c:pt>
              <c:pt idx="739">
                <c:v>0.40262099390164785</c:v>
              </c:pt>
              <c:pt idx="740">
                <c:v>0.40465995662570187</c:v>
              </c:pt>
              <c:pt idx="741">
                <c:v>0.40586479823537047</c:v>
              </c:pt>
              <c:pt idx="742">
                <c:v>0.40612430258206822</c:v>
              </c:pt>
              <c:pt idx="743">
                <c:v>0.40718085599362341</c:v>
              </c:pt>
              <c:pt idx="744">
                <c:v>0.40718085599362341</c:v>
              </c:pt>
              <c:pt idx="745">
                <c:v>0.41318652801720135</c:v>
              </c:pt>
              <c:pt idx="746">
                <c:v>0.41837661495115763</c:v>
              </c:pt>
              <c:pt idx="747">
                <c:v>0.41061002057498741</c:v>
              </c:pt>
              <c:pt idx="748">
                <c:v>0.41192607833324058</c:v>
              </c:pt>
              <c:pt idx="749">
                <c:v>0.41174071808559942</c:v>
              </c:pt>
              <c:pt idx="750">
                <c:v>0.40862666592522578</c:v>
              </c:pt>
              <c:pt idx="751">
                <c:v>0.40579065413631388</c:v>
              </c:pt>
              <c:pt idx="752">
                <c:v>0.40584626221060649</c:v>
              </c:pt>
              <c:pt idx="753">
                <c:v>0.40423362805612717</c:v>
              </c:pt>
              <c:pt idx="754">
                <c:v>0.40423362805612717</c:v>
              </c:pt>
              <c:pt idx="755">
                <c:v>0.40065617527665021</c:v>
              </c:pt>
              <c:pt idx="756">
                <c:v>0.40614283860683242</c:v>
              </c:pt>
              <c:pt idx="757">
                <c:v>0.39924743739457624</c:v>
              </c:pt>
              <c:pt idx="758">
                <c:v>0.39924743739457624</c:v>
              </c:pt>
              <c:pt idx="759">
                <c:v>0.39924743739457624</c:v>
              </c:pt>
              <c:pt idx="760">
                <c:v>0.40323268271886414</c:v>
              </c:pt>
              <c:pt idx="761">
                <c:v>0.40870081002428216</c:v>
              </c:pt>
              <c:pt idx="762">
                <c:v>0.40994272368347873</c:v>
              </c:pt>
              <c:pt idx="763">
                <c:v>0.40840423362805622</c:v>
              </c:pt>
              <c:pt idx="764">
                <c:v>0.40840423362805622</c:v>
              </c:pt>
              <c:pt idx="765">
                <c:v>0.40782961686036812</c:v>
              </c:pt>
              <c:pt idx="766">
                <c:v>0.39266714860331065</c:v>
              </c:pt>
              <c:pt idx="767">
                <c:v>0.3922408200337355</c:v>
              </c:pt>
              <c:pt idx="768">
                <c:v>0.38592003558916765</c:v>
              </c:pt>
              <c:pt idx="769">
                <c:v>0.38592003558916765</c:v>
              </c:pt>
              <c:pt idx="770">
                <c:v>0.38814435856086305</c:v>
              </c:pt>
              <c:pt idx="771">
                <c:v>0.3866058685054401</c:v>
              </c:pt>
              <c:pt idx="772">
                <c:v>0.37477988470592583</c:v>
              </c:pt>
              <c:pt idx="773">
                <c:v>0.37909877847596807</c:v>
              </c:pt>
              <c:pt idx="774">
                <c:v>0.37909877847596807</c:v>
              </c:pt>
              <c:pt idx="775">
                <c:v>0.38773656601605211</c:v>
              </c:pt>
              <c:pt idx="776">
                <c:v>0.3968377541752397</c:v>
              </c:pt>
              <c:pt idx="777">
                <c:v>0.40495653302192824</c:v>
              </c:pt>
              <c:pt idx="778">
                <c:v>0.41101781311979835</c:v>
              </c:pt>
              <c:pt idx="779">
                <c:v>0.41101781311979835</c:v>
              </c:pt>
              <c:pt idx="780">
                <c:v>0.40517896531909781</c:v>
              </c:pt>
              <c:pt idx="781">
                <c:v>0.40692135164692567</c:v>
              </c:pt>
              <c:pt idx="782">
                <c:v>0.40243563365400647</c:v>
              </c:pt>
              <c:pt idx="783">
                <c:v>0.40551261376485193</c:v>
              </c:pt>
              <c:pt idx="784">
                <c:v>0.40551261376485193</c:v>
              </c:pt>
              <c:pt idx="785">
                <c:v>0.4011751839700457</c:v>
              </c:pt>
              <c:pt idx="786">
                <c:v>0.41131438951602428</c:v>
              </c:pt>
              <c:pt idx="787">
                <c:v>0.40983150753489417</c:v>
              </c:pt>
              <c:pt idx="788">
                <c:v>0.40983150753489417</c:v>
              </c:pt>
              <c:pt idx="789">
                <c:v>0.40983150753489417</c:v>
              </c:pt>
              <c:pt idx="790">
                <c:v>0.40842276965282021</c:v>
              </c:pt>
              <c:pt idx="791">
                <c:v>0.40223173738160112</c:v>
              </c:pt>
              <c:pt idx="792">
                <c:v>0.38230551076016228</c:v>
              </c:pt>
              <c:pt idx="793">
                <c:v>0.37763443251960194</c:v>
              </c:pt>
              <c:pt idx="794">
                <c:v>0.37763443251960194</c:v>
              </c:pt>
              <c:pt idx="795">
                <c:v>0.36725425865168959</c:v>
              </c:pt>
              <c:pt idx="796">
                <c:v>0.38326938404789712</c:v>
              </c:pt>
              <c:pt idx="797">
                <c:v>0.37802368903964845</c:v>
              </c:pt>
              <c:pt idx="798">
                <c:v>0.38072994865521137</c:v>
              </c:pt>
              <c:pt idx="799">
                <c:v>0.38072994865521137</c:v>
              </c:pt>
              <c:pt idx="800">
                <c:v>0.38271330330497322</c:v>
              </c:pt>
              <c:pt idx="801">
                <c:v>0.38271330330497322</c:v>
              </c:pt>
              <c:pt idx="802">
                <c:v>0.38271330330497322</c:v>
              </c:pt>
              <c:pt idx="803">
                <c:v>0.38271330330497322</c:v>
              </c:pt>
              <c:pt idx="804">
                <c:v>0.38271330330497322</c:v>
              </c:pt>
              <c:pt idx="805">
                <c:v>0.39324176537099853</c:v>
              </c:pt>
              <c:pt idx="806">
                <c:v>0.40182394483679018</c:v>
              </c:pt>
              <c:pt idx="807">
                <c:v>0.39824649205731344</c:v>
              </c:pt>
              <c:pt idx="808">
                <c:v>0.39311201319764977</c:v>
              </c:pt>
              <c:pt idx="809">
                <c:v>0.39292665295000839</c:v>
              </c:pt>
              <c:pt idx="810">
                <c:v>0.39250032438043347</c:v>
              </c:pt>
              <c:pt idx="811">
                <c:v>0.38736584552076958</c:v>
              </c:pt>
              <c:pt idx="812">
                <c:v>0.39079501010213358</c:v>
              </c:pt>
              <c:pt idx="813">
                <c:v>0.39426124673302576</c:v>
              </c:pt>
              <c:pt idx="814">
                <c:v>0.39426124673302576</c:v>
              </c:pt>
              <c:pt idx="815">
                <c:v>0.40434484420471173</c:v>
              </c:pt>
              <c:pt idx="816">
                <c:v>0.40603162245824742</c:v>
              </c:pt>
              <c:pt idx="817">
                <c:v>0.40714378394409523</c:v>
              </c:pt>
              <c:pt idx="818">
                <c:v>0.40616137463159641</c:v>
              </c:pt>
              <c:pt idx="819">
                <c:v>0.40634673487923778</c:v>
              </c:pt>
              <c:pt idx="820">
                <c:v>0.40601308643348344</c:v>
              </c:pt>
              <c:pt idx="821">
                <c:v>0.40530871749244657</c:v>
              </c:pt>
              <c:pt idx="822">
                <c:v>0.39722701069528621</c:v>
              </c:pt>
              <c:pt idx="823">
                <c:v>0.40123079204433831</c:v>
              </c:pt>
              <c:pt idx="824">
                <c:v>0.40123079204433831</c:v>
              </c:pt>
              <c:pt idx="825">
                <c:v>0.40402973178372181</c:v>
              </c:pt>
              <c:pt idx="826">
                <c:v>0.3962260653580234</c:v>
              </c:pt>
              <c:pt idx="827">
                <c:v>0.40334389886744892</c:v>
              </c:pt>
              <c:pt idx="828">
                <c:v>0.40797790505848108</c:v>
              </c:pt>
              <c:pt idx="829">
                <c:v>0.40797790505848108</c:v>
              </c:pt>
              <c:pt idx="830">
                <c:v>0.40458581252664549</c:v>
              </c:pt>
              <c:pt idx="831">
                <c:v>0.40871934604904636</c:v>
              </c:pt>
              <c:pt idx="832">
                <c:v>0.41415040130493597</c:v>
              </c:pt>
              <c:pt idx="833">
                <c:v>0.41607814788040565</c:v>
              </c:pt>
              <c:pt idx="834">
                <c:v>0.41607814788040565</c:v>
              </c:pt>
              <c:pt idx="835">
                <c:v>0.4129084876457394</c:v>
              </c:pt>
              <c:pt idx="836">
                <c:v>0.4189883037683737</c:v>
              </c:pt>
              <c:pt idx="837">
                <c:v>0.41442844167639814</c:v>
              </c:pt>
              <c:pt idx="838">
                <c:v>0.42380767020704746</c:v>
              </c:pt>
              <c:pt idx="839">
                <c:v>0.42380767020704746</c:v>
              </c:pt>
              <c:pt idx="840">
                <c:v>0.41268605534856984</c:v>
              </c:pt>
              <c:pt idx="841">
                <c:v>0.41068416467404401</c:v>
              </c:pt>
              <c:pt idx="842">
                <c:v>0.41046173237687444</c:v>
              </c:pt>
              <c:pt idx="843">
                <c:v>0.40684720754786929</c:v>
              </c:pt>
              <c:pt idx="844">
                <c:v>0.40666184730022792</c:v>
              </c:pt>
              <c:pt idx="845">
                <c:v>0.39101744239930314</c:v>
              </c:pt>
              <c:pt idx="846">
                <c:v>0.38575321136629048</c:v>
              </c:pt>
              <c:pt idx="847">
                <c:v>0.38579028341581867</c:v>
              </c:pt>
              <c:pt idx="848">
                <c:v>0.37770857661865831</c:v>
              </c:pt>
              <c:pt idx="849">
                <c:v>0.37770857661865831</c:v>
              </c:pt>
              <c:pt idx="850">
                <c:v>0.37789393686629968</c:v>
              </c:pt>
              <c:pt idx="851">
                <c:v>0.37789393686629968</c:v>
              </c:pt>
              <c:pt idx="852">
                <c:v>0.37770857661865831</c:v>
              </c:pt>
              <c:pt idx="853">
                <c:v>0.37789393686629968</c:v>
              </c:pt>
              <c:pt idx="854">
                <c:v>0.37789393686629968</c:v>
              </c:pt>
              <c:pt idx="855">
                <c:v>0.36035885743943341</c:v>
              </c:pt>
              <c:pt idx="856">
                <c:v>0.35301859163283855</c:v>
              </c:pt>
              <c:pt idx="857">
                <c:v>0.36100761830617811</c:v>
              </c:pt>
              <c:pt idx="858">
                <c:v>0.36365826984744842</c:v>
              </c:pt>
              <c:pt idx="859">
                <c:v>0.36365826984744842</c:v>
              </c:pt>
              <c:pt idx="860">
                <c:v>0.36951565367291339</c:v>
              </c:pt>
              <c:pt idx="861">
                <c:v>0.36326901332740191</c:v>
              </c:pt>
              <c:pt idx="862">
                <c:v>0.36287975680735496</c:v>
              </c:pt>
              <c:pt idx="863">
                <c:v>0.36732840275074596</c:v>
              </c:pt>
              <c:pt idx="864">
                <c:v>0.36749522697362313</c:v>
              </c:pt>
              <c:pt idx="865">
                <c:v>0.36643867356206772</c:v>
              </c:pt>
              <c:pt idx="866">
                <c:v>0.36740254684980256</c:v>
              </c:pt>
              <c:pt idx="867">
                <c:v>0.36673524995829387</c:v>
              </c:pt>
              <c:pt idx="868">
                <c:v>0.37164729652078821</c:v>
              </c:pt>
              <c:pt idx="869">
                <c:v>0.37148047229791104</c:v>
              </c:pt>
              <c:pt idx="870">
                <c:v>0.37211069713989131</c:v>
              </c:pt>
              <c:pt idx="871">
                <c:v>0.36970101392055477</c:v>
              </c:pt>
              <c:pt idx="872">
                <c:v>0.36769912324602871</c:v>
              </c:pt>
              <c:pt idx="873">
                <c:v>0.37025709466347845</c:v>
              </c:pt>
              <c:pt idx="874">
                <c:v>0.37025709466347845</c:v>
              </c:pt>
              <c:pt idx="875">
                <c:v>0.35383417672245998</c:v>
              </c:pt>
              <c:pt idx="876">
                <c:v>0.35961741644886835</c:v>
              </c:pt>
              <c:pt idx="877">
                <c:v>0.36395484624367458</c:v>
              </c:pt>
              <c:pt idx="878">
                <c:v>0.36477043133329623</c:v>
              </c:pt>
              <c:pt idx="879">
                <c:v>0.36477043133329623</c:v>
              </c:pt>
              <c:pt idx="880">
                <c:v>0.35946912825075517</c:v>
              </c:pt>
              <c:pt idx="881">
                <c:v>0.36536358412574832</c:v>
              </c:pt>
              <c:pt idx="882">
                <c:v>0.36525236797716354</c:v>
              </c:pt>
              <c:pt idx="883">
                <c:v>0.36769912324602871</c:v>
              </c:pt>
              <c:pt idx="884">
                <c:v>0.36769912324602871</c:v>
              </c:pt>
              <c:pt idx="885">
                <c:v>0.34287938608685975</c:v>
              </c:pt>
              <c:pt idx="886">
                <c:v>0.3616007710986302</c:v>
              </c:pt>
              <c:pt idx="887">
                <c:v>0.36037739346419762</c:v>
              </c:pt>
              <c:pt idx="888">
                <c:v>0.36180466737103556</c:v>
              </c:pt>
              <c:pt idx="889">
                <c:v>0.36161930712339441</c:v>
              </c:pt>
              <c:pt idx="890">
                <c:v>0.36326901332740191</c:v>
              </c:pt>
              <c:pt idx="891">
                <c:v>0.3564477562142021</c:v>
              </c:pt>
              <c:pt idx="892">
                <c:v>0.3639363102189106</c:v>
              </c:pt>
              <c:pt idx="893">
                <c:v>0.36953418969767737</c:v>
              </c:pt>
              <c:pt idx="894">
                <c:v>0.36953418969767737</c:v>
              </c:pt>
              <c:pt idx="895">
                <c:v>0.36623477728966258</c:v>
              </c:pt>
              <c:pt idx="896">
                <c:v>0.37604033438988682</c:v>
              </c:pt>
              <c:pt idx="897">
                <c:v>0.37281506608092818</c:v>
              </c:pt>
              <c:pt idx="898">
                <c:v>0.37316725055144651</c:v>
              </c:pt>
              <c:pt idx="899">
                <c:v>0.37316725055144651</c:v>
              </c:pt>
              <c:pt idx="900">
                <c:v>0.38402936106322638</c:v>
              </c:pt>
              <c:pt idx="901">
                <c:v>0.37993289959035392</c:v>
              </c:pt>
              <c:pt idx="902">
                <c:v>0.39253739642996166</c:v>
              </c:pt>
              <c:pt idx="903">
                <c:v>0.40334389886744892</c:v>
              </c:pt>
              <c:pt idx="904">
                <c:v>0.40334389886744892</c:v>
              </c:pt>
              <c:pt idx="905">
                <c:v>0.41413186528017198</c:v>
              </c:pt>
              <c:pt idx="906">
                <c:v>0.41339042428960671</c:v>
              </c:pt>
              <c:pt idx="907">
                <c:v>0.41377968080965366</c:v>
              </c:pt>
              <c:pt idx="908">
                <c:v>0.40478970879905085</c:v>
              </c:pt>
              <c:pt idx="909">
                <c:v>0.40478970879905085</c:v>
              </c:pt>
              <c:pt idx="910">
                <c:v>0.39965522993938718</c:v>
              </c:pt>
              <c:pt idx="911">
                <c:v>0.40024838273183927</c:v>
              </c:pt>
              <c:pt idx="912">
                <c:v>0.39075793805260517</c:v>
              </c:pt>
              <c:pt idx="913">
                <c:v>0.39913622124599168</c:v>
              </c:pt>
              <c:pt idx="914">
                <c:v>0.39913622124599168</c:v>
              </c:pt>
              <c:pt idx="915">
                <c:v>0.39266714860331065</c:v>
              </c:pt>
              <c:pt idx="916">
                <c:v>0.39109158649835951</c:v>
              </c:pt>
              <c:pt idx="917">
                <c:v>0.39077647407736915</c:v>
              </c:pt>
              <c:pt idx="918">
                <c:v>0.3940388144358562</c:v>
              </c:pt>
              <c:pt idx="919">
                <c:v>0.3940388144358562</c:v>
              </c:pt>
              <c:pt idx="920">
                <c:v>0.38849654303138159</c:v>
              </c:pt>
              <c:pt idx="921">
                <c:v>0.39116573059741611</c:v>
              </c:pt>
              <c:pt idx="922">
                <c:v>0.38934920017053143</c:v>
              </c:pt>
              <c:pt idx="923">
                <c:v>0.38110066915049412</c:v>
              </c:pt>
              <c:pt idx="924">
                <c:v>0.38110066915049412</c:v>
              </c:pt>
              <c:pt idx="925">
                <c:v>0.37932121077313763</c:v>
              </c:pt>
              <c:pt idx="926">
                <c:v>0.37672616730615949</c:v>
              </c:pt>
              <c:pt idx="927">
                <c:v>0.37340821887338049</c:v>
              </c:pt>
              <c:pt idx="928">
                <c:v>0.37164729652078821</c:v>
              </c:pt>
              <c:pt idx="929">
                <c:v>0.37183265676842958</c:v>
              </c:pt>
              <c:pt idx="930">
                <c:v>0.37615155053847138</c:v>
              </c:pt>
              <c:pt idx="931">
                <c:v>0.37817197723776164</c:v>
              </c:pt>
              <c:pt idx="932">
                <c:v>0.39109158649835951</c:v>
              </c:pt>
              <c:pt idx="933">
                <c:v>0.39489147157500604</c:v>
              </c:pt>
              <c:pt idx="934">
                <c:v>0.39489147157500604</c:v>
              </c:pt>
              <c:pt idx="935">
                <c:v>0.41311238391814498</c:v>
              </c:pt>
              <c:pt idx="936">
                <c:v>0.4122967988285231</c:v>
              </c:pt>
              <c:pt idx="937">
                <c:v>0.4207677621457302</c:v>
              </c:pt>
              <c:pt idx="938">
                <c:v>0.41607814788040565</c:v>
              </c:pt>
              <c:pt idx="939">
                <c:v>0.41607814788040565</c:v>
              </c:pt>
              <c:pt idx="940">
                <c:v>0.41205583050658956</c:v>
              </c:pt>
              <c:pt idx="941">
                <c:v>0.41068416467404401</c:v>
              </c:pt>
              <c:pt idx="942">
                <c:v>0.41244508702663629</c:v>
              </c:pt>
              <c:pt idx="943">
                <c:v>0.41111049324361892</c:v>
              </c:pt>
              <c:pt idx="944">
                <c:v>0.41111049324361892</c:v>
              </c:pt>
              <c:pt idx="945">
                <c:v>0.39600363306085384</c:v>
              </c:pt>
              <c:pt idx="946">
                <c:v>0.38419618528610355</c:v>
              </c:pt>
              <c:pt idx="947">
                <c:v>0.37959925114459936</c:v>
              </c:pt>
              <c:pt idx="948">
                <c:v>0.37396429961630417</c:v>
              </c:pt>
              <c:pt idx="949">
                <c:v>0.37396429961630417</c:v>
              </c:pt>
              <c:pt idx="950">
                <c:v>0.36543772822480491</c:v>
              </c:pt>
              <c:pt idx="951">
                <c:v>0.37057220708446859</c:v>
              </c:pt>
              <c:pt idx="952">
                <c:v>0.36806984374131102</c:v>
              </c:pt>
              <c:pt idx="953">
                <c:v>0.36532651207622013</c:v>
              </c:pt>
              <c:pt idx="954">
                <c:v>0.36532651207622013</c:v>
              </c:pt>
              <c:pt idx="955">
                <c:v>0.36045153756325421</c:v>
              </c:pt>
              <c:pt idx="956">
                <c:v>0.35702237298189021</c:v>
              </c:pt>
              <c:pt idx="957">
                <c:v>0.34936699475430499</c:v>
              </c:pt>
              <c:pt idx="958">
                <c:v>0.34803240097128763</c:v>
              </c:pt>
              <c:pt idx="959">
                <c:v>0.34803240097128763</c:v>
              </c:pt>
              <c:pt idx="960">
                <c:v>0.34132236000667304</c:v>
              </c:pt>
              <c:pt idx="961">
                <c:v>0.33826391592059157</c:v>
              </c:pt>
              <c:pt idx="962">
                <c:v>0.33826391592059157</c:v>
              </c:pt>
              <c:pt idx="963">
                <c:v>0.33844927616823295</c:v>
              </c:pt>
              <c:pt idx="964">
                <c:v>0.33844927616823295</c:v>
              </c:pt>
              <c:pt idx="965">
                <c:v>0.31411147565293152</c:v>
              </c:pt>
              <c:pt idx="966">
                <c:v>0.32504773026376754</c:v>
              </c:pt>
              <c:pt idx="967">
                <c:v>0.31831915327438876</c:v>
              </c:pt>
              <c:pt idx="968">
                <c:v>0.32532577063522949</c:v>
              </c:pt>
              <c:pt idx="969">
                <c:v>0.32532577063522949</c:v>
              </c:pt>
              <c:pt idx="970">
                <c:v>0.32910711968711182</c:v>
              </c:pt>
              <c:pt idx="971">
                <c:v>0.32964466440527174</c:v>
              </c:pt>
              <c:pt idx="972">
                <c:v>0.33077536191588353</c:v>
              </c:pt>
              <c:pt idx="973">
                <c:v>0.33222117184748567</c:v>
              </c:pt>
              <c:pt idx="974">
                <c:v>0.3320358115998443</c:v>
              </c:pt>
              <c:pt idx="975">
                <c:v>0.32545552280857848</c:v>
              </c:pt>
              <c:pt idx="976">
                <c:v>0.31427829987580846</c:v>
              </c:pt>
              <c:pt idx="977">
                <c:v>0.29442621735342644</c:v>
              </c:pt>
              <c:pt idx="978">
                <c:v>0.29242432667890039</c:v>
              </c:pt>
              <c:pt idx="979">
                <c:v>0.29242432667890039</c:v>
              </c:pt>
              <c:pt idx="980">
                <c:v>0.29007025153385602</c:v>
              </c:pt>
              <c:pt idx="981">
                <c:v>0.30888431666944705</c:v>
              </c:pt>
              <c:pt idx="982">
                <c:v>0.29551984281450983</c:v>
              </c:pt>
              <c:pt idx="983">
                <c:v>0.29839292665295014</c:v>
              </c:pt>
              <c:pt idx="984">
                <c:v>0.29839292665295014</c:v>
              </c:pt>
              <c:pt idx="985">
                <c:v>0.29835585460342173</c:v>
              </c:pt>
              <c:pt idx="986">
                <c:v>0.29640957200318807</c:v>
              </c:pt>
              <c:pt idx="987">
                <c:v>0.29448182542771884</c:v>
              </c:pt>
              <c:pt idx="988">
                <c:v>0.31185008063170772</c:v>
              </c:pt>
              <c:pt idx="989">
                <c:v>0.31185008063170772</c:v>
              </c:pt>
              <c:pt idx="990">
                <c:v>0.32137759736047</c:v>
              </c:pt>
              <c:pt idx="991">
                <c:v>0.32673450851730323</c:v>
              </c:pt>
              <c:pt idx="992">
                <c:v>0.3230829116387699</c:v>
              </c:pt>
              <c:pt idx="993">
                <c:v>0.32539991473428609</c:v>
              </c:pt>
              <c:pt idx="994">
                <c:v>0.32539991473428609</c:v>
              </c:pt>
              <c:pt idx="995">
                <c:v>0.33362990972955942</c:v>
              </c:pt>
              <c:pt idx="996">
                <c:v>0.34030287864464581</c:v>
              </c:pt>
              <c:pt idx="997">
                <c:v>0.33579862462696242</c:v>
              </c:pt>
              <c:pt idx="998">
                <c:v>0.3370961463604516</c:v>
              </c:pt>
              <c:pt idx="999">
                <c:v>0.3370961463604516</c:v>
              </c:pt>
              <c:pt idx="1000">
                <c:v>0.33915364510926982</c:v>
              </c:pt>
              <c:pt idx="1001">
                <c:v>0.3375595469795547</c:v>
              </c:pt>
              <c:pt idx="1002">
                <c:v>0.33362990972955942</c:v>
              </c:pt>
              <c:pt idx="1003">
                <c:v>0.33932046933214699</c:v>
              </c:pt>
              <c:pt idx="1004">
                <c:v>0.33932046933214699</c:v>
              </c:pt>
              <c:pt idx="1005">
                <c:v>0.33807855567295042</c:v>
              </c:pt>
              <c:pt idx="1006">
                <c:v>0.33637324139465052</c:v>
              </c:pt>
              <c:pt idx="1007">
                <c:v>0.34111846373426746</c:v>
              </c:pt>
              <c:pt idx="1008">
                <c:v>0.33355576563050304</c:v>
              </c:pt>
              <c:pt idx="1009">
                <c:v>0.33355576563050304</c:v>
              </c:pt>
              <c:pt idx="1010">
                <c:v>0.31120131976496324</c:v>
              </c:pt>
              <c:pt idx="1011">
                <c:v>0.30812433965411778</c:v>
              </c:pt>
              <c:pt idx="1012">
                <c:v>0.30463956699846162</c:v>
              </c:pt>
              <c:pt idx="1013">
                <c:v>0.30463956699846162</c:v>
              </c:pt>
              <c:pt idx="1014">
                <c:v>0.30463956699846162</c:v>
              </c:pt>
              <c:pt idx="1015">
                <c:v>0.3018591632838421</c:v>
              </c:pt>
              <c:pt idx="1016">
                <c:v>0.30480639122133857</c:v>
              </c:pt>
              <c:pt idx="1017">
                <c:v>0.29520473039351969</c:v>
              </c:pt>
              <c:pt idx="1018">
                <c:v>0.29818903038054456</c:v>
              </c:pt>
              <c:pt idx="1019">
                <c:v>0.29818903038054456</c:v>
              </c:pt>
              <c:pt idx="1020">
                <c:v>0.28982928321192247</c:v>
              </c:pt>
              <c:pt idx="1021">
                <c:v>0.28562160559046523</c:v>
              </c:pt>
              <c:pt idx="1022">
                <c:v>0.27203469943835845</c:v>
              </c:pt>
              <c:pt idx="1023">
                <c:v>0.2712005783239726</c:v>
              </c:pt>
              <c:pt idx="1024">
                <c:v>0.2712005783239726</c:v>
              </c:pt>
              <c:pt idx="1025">
                <c:v>0.27160837086878353</c:v>
              </c:pt>
              <c:pt idx="1026">
                <c:v>0.26982891249142704</c:v>
              </c:pt>
              <c:pt idx="1027">
                <c:v>0.26395299264119809</c:v>
              </c:pt>
              <c:pt idx="1028">
                <c:v>0.26191402991714385</c:v>
              </c:pt>
              <c:pt idx="1029">
                <c:v>0.26191402991714385</c:v>
              </c:pt>
              <c:pt idx="1030">
                <c:v>0.25233090511408918</c:v>
              </c:pt>
              <c:pt idx="1031">
                <c:v>0.24958757344899807</c:v>
              </c:pt>
              <c:pt idx="1032">
                <c:v>0.25249772933696635</c:v>
              </c:pt>
              <c:pt idx="1033">
                <c:v>0.26910600752562597</c:v>
              </c:pt>
              <c:pt idx="1034">
                <c:v>0.26910600752562597</c:v>
              </c:pt>
              <c:pt idx="1035">
                <c:v>0.26247011066006798</c:v>
              </c:pt>
              <c:pt idx="1036">
                <c:v>0.25881851378153442</c:v>
              </c:pt>
              <c:pt idx="1037">
                <c:v>0.25878144173200623</c:v>
              </c:pt>
              <c:pt idx="1038">
                <c:v>0.25327624237705981</c:v>
              </c:pt>
              <c:pt idx="1039">
                <c:v>0.25327624237705981</c:v>
              </c:pt>
              <c:pt idx="1040">
                <c:v>0.25005097406810139</c:v>
              </c:pt>
              <c:pt idx="1041">
                <c:v>0.24677009768485059</c:v>
              </c:pt>
              <c:pt idx="1042">
                <c:v>0.23898496728391616</c:v>
              </c:pt>
              <c:pt idx="1043">
                <c:v>0.23968933622495303</c:v>
              </c:pt>
              <c:pt idx="1044">
                <c:v>0.23968933622495303</c:v>
              </c:pt>
              <c:pt idx="1045">
                <c:v>0.24847541196315026</c:v>
              </c:pt>
              <c:pt idx="1046">
                <c:v>0.24295167658343986</c:v>
              </c:pt>
              <c:pt idx="1047">
                <c:v>0.24754861072494383</c:v>
              </c:pt>
              <c:pt idx="1048">
                <c:v>0.25207140076739143</c:v>
              </c:pt>
              <c:pt idx="1049">
                <c:v>0.2522382249902686</c:v>
              </c:pt>
              <c:pt idx="1050">
                <c:v>0.26428664108695266</c:v>
              </c:pt>
              <c:pt idx="1051">
                <c:v>0.27196055533930208</c:v>
              </c:pt>
              <c:pt idx="1052">
                <c:v>0.27677992177797539</c:v>
              </c:pt>
              <c:pt idx="1053">
                <c:v>0.25759513614710183</c:v>
              </c:pt>
              <c:pt idx="1054">
                <c:v>0.25759513614710183</c:v>
              </c:pt>
              <c:pt idx="1055">
                <c:v>0.25759513614710183</c:v>
              </c:pt>
              <c:pt idx="1056">
                <c:v>0.25759513614710183</c:v>
              </c:pt>
              <c:pt idx="1057">
                <c:v>0.25759513614710183</c:v>
              </c:pt>
              <c:pt idx="1058">
                <c:v>0.257761960369979</c:v>
              </c:pt>
              <c:pt idx="1059">
                <c:v>0.25759513614710183</c:v>
              </c:pt>
              <c:pt idx="1060">
                <c:v>0.1964818624997684</c:v>
              </c:pt>
              <c:pt idx="1061">
                <c:v>0.21805779532521452</c:v>
              </c:pt>
              <c:pt idx="1062">
                <c:v>0.20434113699975898</c:v>
              </c:pt>
              <c:pt idx="1063">
                <c:v>0.20565719475801236</c:v>
              </c:pt>
              <c:pt idx="1064">
                <c:v>0.20565719475801236</c:v>
              </c:pt>
              <c:pt idx="1065">
                <c:v>0.20854881462121622</c:v>
              </c:pt>
              <c:pt idx="1066">
                <c:v>0.20580548295612511</c:v>
              </c:pt>
              <c:pt idx="1067">
                <c:v>0.21175554690541065</c:v>
              </c:pt>
              <c:pt idx="1068">
                <c:v>0.20993901647852597</c:v>
              </c:pt>
              <c:pt idx="1069">
                <c:v>0.20993901647852597</c:v>
              </c:pt>
              <c:pt idx="1070">
                <c:v>0.20717714878867066</c:v>
              </c:pt>
              <c:pt idx="1071">
                <c:v>0.20489721774268288</c:v>
              </c:pt>
              <c:pt idx="1072">
                <c:v>0.2036923761330145</c:v>
              </c:pt>
              <c:pt idx="1073">
                <c:v>0.19963298670967022</c:v>
              </c:pt>
              <c:pt idx="1074">
                <c:v>0.19963298670967022</c:v>
              </c:pt>
              <c:pt idx="1075">
                <c:v>0.2053235463122578</c:v>
              </c:pt>
              <c:pt idx="1076">
                <c:v>0.20741811711060443</c:v>
              </c:pt>
              <c:pt idx="1077">
                <c:v>0.20764054940777399</c:v>
              </c:pt>
              <c:pt idx="1078">
                <c:v>0.21275649224267368</c:v>
              </c:pt>
              <c:pt idx="1079">
                <c:v>0.21275649224267368</c:v>
              </c:pt>
              <c:pt idx="1080">
                <c:v>0.20914196741366853</c:v>
              </c:pt>
              <c:pt idx="1081">
                <c:v>0.21205212330163659</c:v>
              </c:pt>
              <c:pt idx="1082">
                <c:v>0.21499935123913327</c:v>
              </c:pt>
              <c:pt idx="1083">
                <c:v>0.2164636971954994</c:v>
              </c:pt>
              <c:pt idx="1084">
                <c:v>0.2164636971954994</c:v>
              </c:pt>
              <c:pt idx="1085">
                <c:v>0.24250681198910096</c:v>
              </c:pt>
              <c:pt idx="1086">
                <c:v>0.24191365919664864</c:v>
              </c:pt>
              <c:pt idx="1087">
                <c:v>0.25537081317540644</c:v>
              </c:pt>
              <c:pt idx="1088">
                <c:v>0.2550371647296521</c:v>
              </c:pt>
              <c:pt idx="1089">
                <c:v>0.2550371647296521</c:v>
              </c:pt>
              <c:pt idx="1090">
                <c:v>0.26617731561289371</c:v>
              </c:pt>
              <c:pt idx="1091">
                <c:v>0.26804945411407077</c:v>
              </c:pt>
              <c:pt idx="1092">
                <c:v>0.279004244749671</c:v>
              </c:pt>
              <c:pt idx="1093">
                <c:v>0.29014439563291261</c:v>
              </c:pt>
              <c:pt idx="1094">
                <c:v>0.29014439563291261</c:v>
              </c:pt>
              <c:pt idx="1095">
                <c:v>0.28704887949730296</c:v>
              </c:pt>
              <c:pt idx="1096">
                <c:v>0.29537155461639708</c:v>
              </c:pt>
              <c:pt idx="1097">
                <c:v>0.29661346827559365</c:v>
              </c:pt>
              <c:pt idx="1098">
                <c:v>0.31190568870600011</c:v>
              </c:pt>
              <c:pt idx="1099">
                <c:v>0.31190568870600011</c:v>
              </c:pt>
              <c:pt idx="1100">
                <c:v>0.31906059426495403</c:v>
              </c:pt>
              <c:pt idx="1101">
                <c:v>0.31500120484160954</c:v>
              </c:pt>
              <c:pt idx="1102">
                <c:v>0.32452872157037205</c:v>
              </c:pt>
              <c:pt idx="1103">
                <c:v>0.32452872157037205</c:v>
              </c:pt>
              <c:pt idx="1104">
                <c:v>0.32452872157037205</c:v>
              </c:pt>
              <c:pt idx="1105">
                <c:v>0.32436189734749488</c:v>
              </c:pt>
              <c:pt idx="1106">
                <c:v>0.32126638121188522</c:v>
              </c:pt>
              <c:pt idx="1107">
                <c:v>0.34130382398190884</c:v>
              </c:pt>
              <c:pt idx="1108">
                <c:v>0.33566887245361365</c:v>
              </c:pt>
              <c:pt idx="1109">
                <c:v>0.33566887245361365</c:v>
              </c:pt>
              <c:pt idx="1110">
                <c:v>0.34115553578379565</c:v>
              </c:pt>
              <c:pt idx="1111">
                <c:v>0.34627147861869534</c:v>
              </c:pt>
              <c:pt idx="1112">
                <c:v>0.34514078110808355</c:v>
              </c:pt>
              <c:pt idx="1113">
                <c:v>0.33800441157389383</c:v>
              </c:pt>
              <c:pt idx="1114">
                <c:v>0.33800441157389383</c:v>
              </c:pt>
              <c:pt idx="1115">
                <c:v>0.34641976681680853</c:v>
              </c:pt>
              <c:pt idx="1116">
                <c:v>0.34845872954086277</c:v>
              </c:pt>
              <c:pt idx="1117">
                <c:v>0.34341693080501945</c:v>
              </c:pt>
              <c:pt idx="1118">
                <c:v>0.33954290162931655</c:v>
              </c:pt>
              <c:pt idx="1119">
                <c:v>0.33970972585219372</c:v>
              </c:pt>
              <c:pt idx="1120">
                <c:v>0.34061799106563595</c:v>
              </c:pt>
              <c:pt idx="1121">
                <c:v>0.33854195629205353</c:v>
              </c:pt>
              <c:pt idx="1122">
                <c:v>0.34022873454558922</c:v>
              </c:pt>
              <c:pt idx="1123">
                <c:v>0.34864408978850392</c:v>
              </c:pt>
              <c:pt idx="1124">
                <c:v>0.34845872954086277</c:v>
              </c:pt>
              <c:pt idx="1125">
                <c:v>0.35259226306326341</c:v>
              </c:pt>
              <c:pt idx="1126">
                <c:v>0.33624348922130154</c:v>
              </c:pt>
              <c:pt idx="1127">
                <c:v>0.3387273165396949</c:v>
              </c:pt>
              <c:pt idx="1128">
                <c:v>0.34071067118945653</c:v>
              </c:pt>
              <c:pt idx="1129">
                <c:v>0.34106285565997507</c:v>
              </c:pt>
              <c:pt idx="1130">
                <c:v>0.35057183636397338</c:v>
              </c:pt>
              <c:pt idx="1131">
                <c:v>0.35379710467293179</c:v>
              </c:pt>
              <c:pt idx="1132">
                <c:v>0.35140595747835923</c:v>
              </c:pt>
              <c:pt idx="1133">
                <c:v>0.36477043133329623</c:v>
              </c:pt>
              <c:pt idx="1134">
                <c:v>0.36477043133329623</c:v>
              </c:pt>
              <c:pt idx="1135">
                <c:v>0.39887671689929372</c:v>
              </c:pt>
              <c:pt idx="1136">
                <c:v>0.40321414669409994</c:v>
              </c:pt>
              <c:pt idx="1137">
                <c:v>0.39639288958090058</c:v>
              </c:pt>
              <c:pt idx="1138">
                <c:v>0.37763443251960194</c:v>
              </c:pt>
              <c:pt idx="1139">
                <c:v>0.37763443251960194</c:v>
              </c:pt>
              <c:pt idx="1140">
                <c:v>0.38779217409034472</c:v>
              </c:pt>
              <c:pt idx="1141">
                <c:v>0.39025746538397366</c:v>
              </c:pt>
              <c:pt idx="1142">
                <c:v>0.39311201319764977</c:v>
              </c:pt>
              <c:pt idx="1143">
                <c:v>0.40047081502900883</c:v>
              </c:pt>
              <c:pt idx="1144">
                <c:v>0.40047081502900883</c:v>
              </c:pt>
              <c:pt idx="1145">
                <c:v>0.40121225601957411</c:v>
              </c:pt>
              <c:pt idx="1146">
                <c:v>0.41528109881554798</c:v>
              </c:pt>
              <c:pt idx="1147">
                <c:v>0.4123894789523439</c:v>
              </c:pt>
              <c:pt idx="1148">
                <c:v>0.42896068509147511</c:v>
              </c:pt>
              <c:pt idx="1149">
                <c:v>0.42840460434855143</c:v>
              </c:pt>
              <c:pt idx="1150">
                <c:v>0.43342786705963054</c:v>
              </c:pt>
              <c:pt idx="1151">
                <c:v>0.44230662292164813</c:v>
              </c:pt>
              <c:pt idx="1152">
                <c:v>0.43515171736269442</c:v>
              </c:pt>
              <c:pt idx="1153">
                <c:v>0.44590261172588908</c:v>
              </c:pt>
              <c:pt idx="1154">
                <c:v>0.44590261172588908</c:v>
              </c:pt>
              <c:pt idx="1155">
                <c:v>0.45192681977423121</c:v>
              </c:pt>
              <c:pt idx="1156">
                <c:v>0.44720013345937826</c:v>
              </c:pt>
              <c:pt idx="1157">
                <c:v>0.45441064709262458</c:v>
              </c:pt>
              <c:pt idx="1158">
                <c:v>0.46612541474355407</c:v>
              </c:pt>
              <c:pt idx="1159">
                <c:v>0.46612541474355407</c:v>
              </c:pt>
              <c:pt idx="1160">
                <c:v>0.47607926004189149</c:v>
              </c:pt>
              <c:pt idx="1161">
                <c:v>0.47908209605368035</c:v>
              </c:pt>
              <c:pt idx="1162">
                <c:v>0.48154738734730951</c:v>
              </c:pt>
              <c:pt idx="1163">
                <c:v>0.48618139353834167</c:v>
              </c:pt>
              <c:pt idx="1164">
                <c:v>0.48618139353834167</c:v>
              </c:pt>
              <c:pt idx="1165">
                <c:v>0.49520843759847266</c:v>
              </c:pt>
              <c:pt idx="1166">
                <c:v>0.49993512391332562</c:v>
              </c:pt>
              <c:pt idx="1167">
                <c:v>0.50742367791803367</c:v>
              </c:pt>
              <c:pt idx="1168">
                <c:v>0.49815566553596913</c:v>
              </c:pt>
              <c:pt idx="1169">
                <c:v>0.49815566553596913</c:v>
              </c:pt>
              <c:pt idx="1170">
                <c:v>0.47841479916217167</c:v>
              </c:pt>
              <c:pt idx="1171">
                <c:v>0.47526367495226962</c:v>
              </c:pt>
              <c:pt idx="1172">
                <c:v>0.48369756621994853</c:v>
              </c:pt>
              <c:pt idx="1173">
                <c:v>0.48091716250532923</c:v>
              </c:pt>
              <c:pt idx="1174">
                <c:v>0.48091716250532923</c:v>
              </c:pt>
              <c:pt idx="1175">
                <c:v>0.48299319727891143</c:v>
              </c:pt>
              <c:pt idx="1176">
                <c:v>0.48705258670225571</c:v>
              </c:pt>
              <c:pt idx="1177">
                <c:v>0.49363287549352153</c:v>
              </c:pt>
              <c:pt idx="1178">
                <c:v>0.49582012641568896</c:v>
              </c:pt>
              <c:pt idx="1179">
                <c:v>0.49582012641568896</c:v>
              </c:pt>
              <c:pt idx="1180">
                <c:v>0.48796085191569816</c:v>
              </c:pt>
              <c:pt idx="1181">
                <c:v>0.48260394075886492</c:v>
              </c:pt>
              <c:pt idx="1182">
                <c:v>0.48881350905484822</c:v>
              </c:pt>
              <c:pt idx="1183">
                <c:v>0.49044467923409152</c:v>
              </c:pt>
              <c:pt idx="1184">
                <c:v>0.49044467923409152</c:v>
              </c:pt>
              <c:pt idx="1185">
                <c:v>0.51198354001000945</c:v>
              </c:pt>
              <c:pt idx="1186">
                <c:v>0.50645980463029905</c:v>
              </c:pt>
              <c:pt idx="1187">
                <c:v>0.50612615618454448</c:v>
              </c:pt>
              <c:pt idx="1188">
                <c:v>0.50354964874233055</c:v>
              </c:pt>
              <c:pt idx="1189">
                <c:v>0.50373500898997192</c:v>
              </c:pt>
              <c:pt idx="1190">
                <c:v>0.50206676676120043</c:v>
              </c:pt>
              <c:pt idx="1191">
                <c:v>0.49902685869988317</c:v>
              </c:pt>
              <c:pt idx="1192">
                <c:v>0.50230773508313398</c:v>
              </c:pt>
              <c:pt idx="1193">
                <c:v>0.52108472816919682</c:v>
              </c:pt>
              <c:pt idx="1194">
                <c:v>0.52108472816919682</c:v>
              </c:pt>
              <c:pt idx="1195">
                <c:v>0.50438376985671662</c:v>
              </c:pt>
              <c:pt idx="1196">
                <c:v>0.51808189215740796</c:v>
              </c:pt>
              <c:pt idx="1197">
                <c:v>0.51861943687556766</c:v>
              </c:pt>
              <c:pt idx="1198">
                <c:v>0.52388366790858032</c:v>
              </c:pt>
              <c:pt idx="1199">
                <c:v>0.52367977163617496</c:v>
              </c:pt>
              <c:pt idx="1200">
                <c:v>0.54119631503827703</c:v>
              </c:pt>
              <c:pt idx="1201">
                <c:v>0.56562679567739904</c:v>
              </c:pt>
              <c:pt idx="1202">
                <c:v>0.55411592429887468</c:v>
              </c:pt>
              <c:pt idx="1203">
                <c:v>0.54223433242506802</c:v>
              </c:pt>
              <c:pt idx="1204">
                <c:v>0.54223433242506802</c:v>
              </c:pt>
              <c:pt idx="1205">
                <c:v>0.56406976959721211</c:v>
              </c:pt>
              <c:pt idx="1206">
                <c:v>0.59278207195684796</c:v>
              </c:pt>
              <c:pt idx="1207">
                <c:v>0.607128955124284</c:v>
              </c:pt>
              <c:pt idx="1208">
                <c:v>0.61522919794620834</c:v>
              </c:pt>
              <c:pt idx="1209">
                <c:v>0.61502530167380298</c:v>
              </c:pt>
              <c:pt idx="1210">
                <c:v>0.63762071586127633</c:v>
              </c:pt>
              <c:pt idx="1211">
                <c:v>0.61647111160540513</c:v>
              </c:pt>
              <c:pt idx="1212">
                <c:v>0.60188326011603555</c:v>
              </c:pt>
              <c:pt idx="1213">
                <c:v>0.59643366883538151</c:v>
              </c:pt>
              <c:pt idx="1214">
                <c:v>0.59643366883538151</c:v>
              </c:pt>
              <c:pt idx="1215">
                <c:v>0.63821386865372842</c:v>
              </c:pt>
              <c:pt idx="1216">
                <c:v>0.64813064190253744</c:v>
              </c:pt>
              <c:pt idx="1217">
                <c:v>0.64963205990843198</c:v>
              </c:pt>
              <c:pt idx="1218">
                <c:v>0.6468331201690487</c:v>
              </c:pt>
              <c:pt idx="1219">
                <c:v>0.6468331201690487</c:v>
              </c:pt>
              <c:pt idx="1220">
                <c:v>0.6121892898848913</c:v>
              </c:pt>
              <c:pt idx="1221">
                <c:v>0.60573875326697424</c:v>
              </c:pt>
              <c:pt idx="1222">
                <c:v>0.61029861535895003</c:v>
              </c:pt>
              <c:pt idx="1223">
                <c:v>0.61991881221153289</c:v>
              </c:pt>
              <c:pt idx="1224">
                <c:v>0.61991881221153289</c:v>
              </c:pt>
              <c:pt idx="1225">
                <c:v>0.61993734823629731</c:v>
              </c:pt>
              <c:pt idx="1226">
                <c:v>0.61693451222450846</c:v>
              </c:pt>
              <c:pt idx="1227">
                <c:v>0.61693451222450846</c:v>
              </c:pt>
              <c:pt idx="1228">
                <c:v>0.61693451222450846</c:v>
              </c:pt>
              <c:pt idx="1229">
                <c:v>0.61693451222450846</c:v>
              </c:pt>
              <c:pt idx="1230">
                <c:v>0.6390294537433503</c:v>
              </c:pt>
              <c:pt idx="1231">
                <c:v>0.6596415132810618</c:v>
              </c:pt>
              <c:pt idx="1232">
                <c:v>0.67567517470203331</c:v>
              </c:pt>
              <c:pt idx="1233">
                <c:v>0.68064282933882003</c:v>
              </c:pt>
              <c:pt idx="1234">
                <c:v>0.68064282933882003</c:v>
              </c:pt>
              <c:pt idx="1235">
                <c:v>0.67578639085061831</c:v>
              </c:pt>
              <c:pt idx="1236">
                <c:v>0.69359951064894609</c:v>
              </c:pt>
              <c:pt idx="1237">
                <c:v>0.68724165415484983</c:v>
              </c:pt>
              <c:pt idx="1238">
                <c:v>0.68672264546145434</c:v>
              </c:pt>
              <c:pt idx="1239">
                <c:v>0.68672264546145434</c:v>
              </c:pt>
              <c:pt idx="1240">
                <c:v>0.69528628890248201</c:v>
              </c:pt>
              <c:pt idx="1241">
                <c:v>0.67485958961241188</c:v>
              </c:pt>
              <c:pt idx="1242">
                <c:v>0.67945652375391563</c:v>
              </c:pt>
              <c:pt idx="1243">
                <c:v>0.67984578027396236</c:v>
              </c:pt>
              <c:pt idx="1244">
                <c:v>0.67984578027396236</c:v>
              </c:pt>
              <c:pt idx="1245">
                <c:v>0.6769912324602867</c:v>
              </c:pt>
              <c:pt idx="1246">
                <c:v>0.67706537655934307</c:v>
              </c:pt>
              <c:pt idx="1247">
                <c:v>0.67493373371146825</c:v>
              </c:pt>
              <c:pt idx="1248">
                <c:v>0.6819588870970732</c:v>
              </c:pt>
              <c:pt idx="1249">
                <c:v>0.6819588870970732</c:v>
              </c:pt>
              <c:pt idx="1250">
                <c:v>0.65826984744851624</c:v>
              </c:pt>
              <c:pt idx="1251">
                <c:v>0.64357077981056188</c:v>
              </c:pt>
              <c:pt idx="1252">
                <c:v>0.64136499286363047</c:v>
              </c:pt>
              <c:pt idx="1253">
                <c:v>0.64955791580937539</c:v>
              </c:pt>
              <c:pt idx="1254">
                <c:v>0.64955791580937539</c:v>
              </c:pt>
              <c:pt idx="1255">
                <c:v>0.68473929081169249</c:v>
              </c:pt>
              <c:pt idx="1256">
                <c:v>0.6902630261914029</c:v>
              </c:pt>
              <c:pt idx="1257">
                <c:v>0.71428571428571441</c:v>
              </c:pt>
              <c:pt idx="1258">
                <c:v>0.71469350683052491</c:v>
              </c:pt>
              <c:pt idx="1259">
                <c:v>0.71469350683052491</c:v>
              </c:pt>
              <c:pt idx="1260">
                <c:v>0.72244156518193114</c:v>
              </c:pt>
              <c:pt idx="1261">
                <c:v>0.72425809560881582</c:v>
              </c:pt>
              <c:pt idx="1262">
                <c:v>0.73567628686351916</c:v>
              </c:pt>
              <c:pt idx="1263">
                <c:v>0.73567628686351916</c:v>
              </c:pt>
              <c:pt idx="1264">
                <c:v>0.73567628686351916</c:v>
              </c:pt>
              <c:pt idx="1265">
                <c:v>0.74068101354983407</c:v>
              </c:pt>
              <c:pt idx="1266">
                <c:v>0.74262729615006773</c:v>
              </c:pt>
              <c:pt idx="1267">
                <c:v>0.72392444716306126</c:v>
              </c:pt>
              <c:pt idx="1268">
                <c:v>0.73106081669725098</c:v>
              </c:pt>
              <c:pt idx="1269">
                <c:v>0.73106081669725098</c:v>
              </c:pt>
              <c:pt idx="1270">
                <c:v>0.72674192292720896</c:v>
              </c:pt>
              <c:pt idx="1271">
                <c:v>0.74401749800737726</c:v>
              </c:pt>
              <c:pt idx="1272">
                <c:v>0.77437950657102084</c:v>
              </c:pt>
              <c:pt idx="1273">
                <c:v>0.76431444512409863</c:v>
              </c:pt>
              <c:pt idx="1274">
                <c:v>0.76431444512409863</c:v>
              </c:pt>
              <c:pt idx="1275">
                <c:v>0.74199707130808723</c:v>
              </c:pt>
              <c:pt idx="1276">
                <c:v>0.76255352277150634</c:v>
              </c:pt>
              <c:pt idx="1277">
                <c:v>0.78696546738586437</c:v>
              </c:pt>
              <c:pt idx="1278">
                <c:v>0.80403714619362732</c:v>
              </c:pt>
              <c:pt idx="1279">
                <c:v>0.80403714619362732</c:v>
              </c:pt>
              <c:pt idx="1280">
                <c:v>0.90976663144821956</c:v>
              </c:pt>
              <c:pt idx="1281">
                <c:v>0.95586572503660872</c:v>
              </c:pt>
              <c:pt idx="1282">
                <c:v>0.99885076646462378</c:v>
              </c:pt>
              <c:pt idx="1283">
                <c:v>1.0506960277298929</c:v>
              </c:pt>
              <c:pt idx="1284">
                <c:v>1.0506960277298929</c:v>
              </c:pt>
              <c:pt idx="1285">
                <c:v>1.0796492984114625</c:v>
              </c:pt>
              <c:pt idx="1286">
                <c:v>1.0949600548666334</c:v>
              </c:pt>
              <c:pt idx="1287">
                <c:v>1.0947005505199354</c:v>
              </c:pt>
              <c:pt idx="1288">
                <c:v>1.0680272108843538</c:v>
              </c:pt>
              <c:pt idx="1289">
                <c:v>1.0680272108843538</c:v>
              </c:pt>
              <c:pt idx="1290">
                <c:v>1.0473595432723499</c:v>
              </c:pt>
              <c:pt idx="1291">
                <c:v>1.0835047915624014</c:v>
              </c:pt>
              <c:pt idx="1292">
                <c:v>1.1131438951602437</c:v>
              </c:pt>
              <c:pt idx="1293">
                <c:v>1.1126063504420842</c:v>
              </c:pt>
              <c:pt idx="1294">
                <c:v>1.1126063504420842</c:v>
              </c:pt>
              <c:pt idx="1295">
                <c:v>1.1121614858477451</c:v>
              </c:pt>
              <c:pt idx="1296">
                <c:v>1.0791488257428314</c:v>
              </c:pt>
              <c:pt idx="1297">
                <c:v>1.0925132995977682</c:v>
              </c:pt>
              <c:pt idx="1298">
                <c:v>1.1200763684220281</c:v>
              </c:pt>
              <c:pt idx="1299">
                <c:v>1.1200763684220281</c:v>
              </c:pt>
              <c:pt idx="1300">
                <c:v>1.2652505143746868</c:v>
              </c:pt>
              <c:pt idx="1301">
                <c:v>1.2497358616471113</c:v>
              </c:pt>
              <c:pt idx="1302">
                <c:v>1.2321266381211884</c:v>
              </c:pt>
              <c:pt idx="1303">
                <c:v>1.248586628111735</c:v>
              </c:pt>
              <c:pt idx="1304">
                <c:v>1.2482900517155091</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1.1426800650197633E-2</c:v>
              </c:pt>
              <c:pt idx="2">
                <c:v>1.3879634559637699E-2</c:v>
              </c:pt>
              <c:pt idx="3">
                <c:v>2.8547845023088048E-3</c:v>
              </c:pt>
              <c:pt idx="4">
                <c:v>2.8547845023088048E-3</c:v>
              </c:pt>
              <c:pt idx="5">
                <c:v>1.3584059453079167E-2</c:v>
              </c:pt>
              <c:pt idx="6">
                <c:v>2.9743442385110619E-3</c:v>
              </c:pt>
              <c:pt idx="7">
                <c:v>5.7747014528028995E-3</c:v>
              </c:pt>
              <c:pt idx="8">
                <c:v>6.8214407455298165E-3</c:v>
              </c:pt>
              <c:pt idx="9">
                <c:v>6.8214407455298165E-3</c:v>
              </c:pt>
              <c:pt idx="10">
                <c:v>-3.7817386870397929E-4</c:v>
              </c:pt>
              <c:pt idx="11">
                <c:v>6.3212280509004071E-3</c:v>
              </c:pt>
              <c:pt idx="12">
                <c:v>-1.691978736171329E-3</c:v>
              </c:pt>
              <c:pt idx="13">
                <c:v>9.1757871814157621E-3</c:v>
              </c:pt>
              <c:pt idx="14">
                <c:v>9.1757871814157621E-3</c:v>
              </c:pt>
              <c:pt idx="15">
                <c:v>6.7146145156338211E-3</c:v>
              </c:pt>
              <c:pt idx="16">
                <c:v>2.1716600604559932E-2</c:v>
              </c:pt>
              <c:pt idx="17">
                <c:v>1.0039749949995569E-2</c:v>
              </c:pt>
              <c:pt idx="18">
                <c:v>2.1180328423045403E-2</c:v>
              </c:pt>
              <c:pt idx="19">
                <c:v>2.1180328423045403E-2</c:v>
              </c:pt>
              <c:pt idx="20">
                <c:v>2.6340553682152601E-2</c:v>
              </c:pt>
              <c:pt idx="21">
                <c:v>3.7705377089267023E-2</c:v>
              </c:pt>
              <c:pt idx="22">
                <c:v>4.2478188236155789E-2</c:v>
              </c:pt>
              <c:pt idx="23">
                <c:v>4.1817172767199429E-2</c:v>
              </c:pt>
              <c:pt idx="24">
                <c:v>4.1817172767199429E-2</c:v>
              </c:pt>
              <c:pt idx="25">
                <c:v>3.5100980649014568E-2</c:v>
              </c:pt>
              <c:pt idx="26">
                <c:v>4.7797638667038456E-2</c:v>
              </c:pt>
              <c:pt idx="27">
                <c:v>4.0928757159075735E-2</c:v>
              </c:pt>
              <c:pt idx="28">
                <c:v>4.233124582710035E-2</c:v>
              </c:pt>
              <c:pt idx="29">
                <c:v>4.233124582710035E-2</c:v>
              </c:pt>
              <c:pt idx="30">
                <c:v>4.4867016556375372E-2</c:v>
              </c:pt>
              <c:pt idx="31">
                <c:v>3.7517755071569514E-2</c:v>
              </c:pt>
              <c:pt idx="32">
                <c:v>2.7937312835768724E-2</c:v>
              </c:pt>
              <c:pt idx="33">
                <c:v>2.7783947330611847E-2</c:v>
              </c:pt>
              <c:pt idx="34">
                <c:v>2.7783947330611847E-2</c:v>
              </c:pt>
              <c:pt idx="35">
                <c:v>4.309029802602482E-2</c:v>
              </c:pt>
              <c:pt idx="36">
                <c:v>3.3433116694697285E-2</c:v>
              </c:pt>
              <c:pt idx="37">
                <c:v>4.9958954162194535E-2</c:v>
              </c:pt>
              <c:pt idx="38">
                <c:v>7.2858418622471222E-2</c:v>
              </c:pt>
              <c:pt idx="39">
                <c:v>7.2858418622471222E-2</c:v>
              </c:pt>
              <c:pt idx="40">
                <c:v>8.3209294332744488E-2</c:v>
              </c:pt>
              <c:pt idx="41">
                <c:v>9.1485960745867789E-2</c:v>
              </c:pt>
              <c:pt idx="42">
                <c:v>9.1485960745867789E-2</c:v>
              </c:pt>
              <c:pt idx="43">
                <c:v>9.1485960745867789E-2</c:v>
              </c:pt>
              <c:pt idx="44">
                <c:v>9.1485960745867789E-2</c:v>
              </c:pt>
              <c:pt idx="45">
                <c:v>0.10269324926965462</c:v>
              </c:pt>
              <c:pt idx="46">
                <c:v>9.5265896458563981E-2</c:v>
              </c:pt>
              <c:pt idx="47">
                <c:v>8.407460933208255E-2</c:v>
              </c:pt>
              <c:pt idx="48">
                <c:v>8.1236840400147781E-2</c:v>
              </c:pt>
              <c:pt idx="49">
                <c:v>8.1236840400147781E-2</c:v>
              </c:pt>
              <c:pt idx="50">
                <c:v>8.0123391056683868E-2</c:v>
              </c:pt>
              <c:pt idx="51">
                <c:v>8.3905242429620719E-2</c:v>
              </c:pt>
              <c:pt idx="52">
                <c:v>8.0749248525927575E-2</c:v>
              </c:pt>
              <c:pt idx="53">
                <c:v>6.6518259340956565E-2</c:v>
              </c:pt>
              <c:pt idx="54">
                <c:v>6.6518259340956565E-2</c:v>
              </c:pt>
              <c:pt idx="55">
                <c:v>6.8399663069169447E-2</c:v>
              </c:pt>
              <c:pt idx="56">
                <c:v>6.7506965396978202E-2</c:v>
              </c:pt>
              <c:pt idx="57">
                <c:v>7.3654206423659607E-2</c:v>
              </c:pt>
              <c:pt idx="58">
                <c:v>9.4354042183965481E-2</c:v>
              </c:pt>
              <c:pt idx="59">
                <c:v>9.4354042183965481E-2</c:v>
              </c:pt>
              <c:pt idx="60">
                <c:v>9.6854767599424241E-2</c:v>
              </c:pt>
              <c:pt idx="61">
                <c:v>9.2850248894973841E-2</c:v>
              </c:pt>
              <c:pt idx="62">
                <c:v>9.7871645129574691E-2</c:v>
              </c:pt>
              <c:pt idx="63">
                <c:v>0.10470874921472029</c:v>
              </c:pt>
              <c:pt idx="64">
                <c:v>0.10470874921472029</c:v>
              </c:pt>
              <c:pt idx="65">
                <c:v>0.13149711664962305</c:v>
              </c:pt>
              <c:pt idx="66">
                <c:v>0.13436384585696204</c:v>
              </c:pt>
              <c:pt idx="67">
                <c:v>0.12578935061934993</c:v>
              </c:pt>
              <c:pt idx="68">
                <c:v>0.12204817885505492</c:v>
              </c:pt>
              <c:pt idx="69">
                <c:v>0.12204817885505492</c:v>
              </c:pt>
              <c:pt idx="70">
                <c:v>0.13910003408748373</c:v>
              </c:pt>
              <c:pt idx="71">
                <c:v>0.14885863272567468</c:v>
              </c:pt>
              <c:pt idx="72">
                <c:v>0.14941079361859777</c:v>
              </c:pt>
              <c:pt idx="73">
                <c:v>0.14602232871039433</c:v>
              </c:pt>
              <c:pt idx="74">
                <c:v>0.14602232871039433</c:v>
              </c:pt>
              <c:pt idx="75">
                <c:v>0.16561502553744134</c:v>
              </c:pt>
              <c:pt idx="76">
                <c:v>0.17774002800244526</c:v>
              </c:pt>
              <c:pt idx="77">
                <c:v>0.15553639895314797</c:v>
              </c:pt>
              <c:pt idx="78">
                <c:v>0.14341252334710908</c:v>
              </c:pt>
              <c:pt idx="79">
                <c:v>0.14341252334710908</c:v>
              </c:pt>
              <c:pt idx="80">
                <c:v>0.12514670295152541</c:v>
              </c:pt>
              <c:pt idx="81">
                <c:v>0.12888167699151198</c:v>
              </c:pt>
              <c:pt idx="82">
                <c:v>0.13301950311153932</c:v>
              </c:pt>
              <c:pt idx="83">
                <c:v>0.1254354042183965</c:v>
              </c:pt>
              <c:pt idx="84">
                <c:v>0.1254354042183965</c:v>
              </c:pt>
              <c:pt idx="85">
                <c:v>0.11789514013899804</c:v>
              </c:pt>
              <c:pt idx="86">
                <c:v>0.11796478002304434</c:v>
              </c:pt>
              <c:pt idx="87">
                <c:v>0.13272539292163543</c:v>
              </c:pt>
              <c:pt idx="88">
                <c:v>0.14026858683434318</c:v>
              </c:pt>
              <c:pt idx="89">
                <c:v>0.14026858683434318</c:v>
              </c:pt>
              <c:pt idx="90">
                <c:v>0.14104386580236583</c:v>
              </c:pt>
              <c:pt idx="91">
                <c:v>0.14104386580236583</c:v>
              </c:pt>
              <c:pt idx="92">
                <c:v>0.14104386580236583</c:v>
              </c:pt>
              <c:pt idx="93">
                <c:v>0.14104386580236583</c:v>
              </c:pt>
              <c:pt idx="94">
                <c:v>0.14104386580236583</c:v>
              </c:pt>
              <c:pt idx="95">
                <c:v>0.16951621127478744</c:v>
              </c:pt>
              <c:pt idx="96">
                <c:v>0.16265589389495982</c:v>
              </c:pt>
              <c:pt idx="97">
                <c:v>0.15901050514270265</c:v>
              </c:pt>
              <c:pt idx="98">
                <c:v>0.17069603261129829</c:v>
              </c:pt>
              <c:pt idx="99">
                <c:v>0.17069603261129829</c:v>
              </c:pt>
              <c:pt idx="100">
                <c:v>0.16621564136586575</c:v>
              </c:pt>
              <c:pt idx="101">
                <c:v>0.17581873346686616</c:v>
              </c:pt>
              <c:pt idx="102">
                <c:v>0.19009265597840952</c:v>
              </c:pt>
              <c:pt idx="103">
                <c:v>0.19926754167265326</c:v>
              </c:pt>
              <c:pt idx="104">
                <c:v>0.19926754167265326</c:v>
              </c:pt>
              <c:pt idx="105">
                <c:v>0.19904329673858845</c:v>
              </c:pt>
              <c:pt idx="106">
                <c:v>0.20743952288791401</c:v>
              </c:pt>
              <c:pt idx="107">
                <c:v>0.21893573805036493</c:v>
              </c:pt>
              <c:pt idx="108">
                <c:v>0.22640793984826835</c:v>
              </c:pt>
              <c:pt idx="109">
                <c:v>0.22640793984826835</c:v>
              </c:pt>
              <c:pt idx="110">
                <c:v>0.2352549095836538</c:v>
              </c:pt>
              <c:pt idx="111">
                <c:v>0.23913130442376662</c:v>
              </c:pt>
              <c:pt idx="112">
                <c:v>0.26528344728694608</c:v>
              </c:pt>
              <c:pt idx="113">
                <c:v>0.2839622614932571</c:v>
              </c:pt>
              <c:pt idx="114">
                <c:v>0.2839622614932571</c:v>
              </c:pt>
              <c:pt idx="115">
                <c:v>0.25746079235088137</c:v>
              </c:pt>
              <c:pt idx="116">
                <c:v>0.25753065760672067</c:v>
              </c:pt>
              <c:pt idx="117">
                <c:v>0.28658784288205452</c:v>
              </c:pt>
              <c:pt idx="118">
                <c:v>0.28271708233676751</c:v>
              </c:pt>
              <c:pt idx="119">
                <c:v>0.28271708233676751</c:v>
              </c:pt>
              <c:pt idx="120">
                <c:v>0.26171581180328429</c:v>
              </c:pt>
              <c:pt idx="121">
                <c:v>0.24585527186881118</c:v>
              </c:pt>
              <c:pt idx="122">
                <c:v>0.27307342331302165</c:v>
              </c:pt>
              <c:pt idx="123">
                <c:v>0.26915308097326807</c:v>
              </c:pt>
              <c:pt idx="124">
                <c:v>0.26915308097326807</c:v>
              </c:pt>
              <c:pt idx="125">
                <c:v>0.25461434660491489</c:v>
              </c:pt>
              <c:pt idx="126">
                <c:v>0.26229050987551039</c:v>
              </c:pt>
              <c:pt idx="127">
                <c:v>0.26719009265597848</c:v>
              </c:pt>
              <c:pt idx="128">
                <c:v>0.26809496040499314</c:v>
              </c:pt>
              <c:pt idx="129">
                <c:v>0.26809496040499314</c:v>
              </c:pt>
              <c:pt idx="130">
                <c:v>0.26855697258070421</c:v>
              </c:pt>
              <c:pt idx="131">
                <c:v>0.27637286636297809</c:v>
              </c:pt>
              <c:pt idx="132">
                <c:v>0.28368618104679566</c:v>
              </c:pt>
              <c:pt idx="133">
                <c:v>0.29225707033571946</c:v>
              </c:pt>
              <c:pt idx="134">
                <c:v>0.29225707033571946</c:v>
              </c:pt>
              <c:pt idx="135">
                <c:v>0.31250109164462248</c:v>
              </c:pt>
              <c:pt idx="136">
                <c:v>0.31130774800052952</c:v>
              </c:pt>
              <c:pt idx="137">
                <c:v>0.31877318864464232</c:v>
              </c:pt>
              <c:pt idx="138">
                <c:v>0.33336826596125291</c:v>
              </c:pt>
              <c:pt idx="139">
                <c:v>0.33336826596125291</c:v>
              </c:pt>
              <c:pt idx="140">
                <c:v>0.31463536252461499</c:v>
              </c:pt>
              <c:pt idx="141">
                <c:v>0.32625891275012742</c:v>
              </c:pt>
              <c:pt idx="142">
                <c:v>0.32720434742188753</c:v>
              </c:pt>
              <c:pt idx="143">
                <c:v>0.32800216356921319</c:v>
              </c:pt>
              <c:pt idx="144">
                <c:v>0.32800216356921319</c:v>
              </c:pt>
              <c:pt idx="145">
                <c:v>0.32106296606182516</c:v>
              </c:pt>
              <c:pt idx="146">
                <c:v>0.31432547630919894</c:v>
              </c:pt>
              <c:pt idx="147">
                <c:v>0.3145350720767166</c:v>
              </c:pt>
              <c:pt idx="148">
                <c:v>0.3220038932977245</c:v>
              </c:pt>
              <c:pt idx="149">
                <c:v>0.3220038932977245</c:v>
              </c:pt>
              <c:pt idx="150">
                <c:v>0.31520555316098031</c:v>
              </c:pt>
              <c:pt idx="151">
                <c:v>0.33010150182128584</c:v>
              </c:pt>
              <c:pt idx="152">
                <c:v>0.3305804168814741</c:v>
              </c:pt>
              <c:pt idx="153">
                <c:v>0.32712095985846656</c:v>
              </c:pt>
              <c:pt idx="154">
                <c:v>0.32712095985846656</c:v>
              </c:pt>
              <c:pt idx="155">
                <c:v>0.33860139899540509</c:v>
              </c:pt>
              <c:pt idx="156">
                <c:v>0.34314714806081659</c:v>
              </c:pt>
              <c:pt idx="157">
                <c:v>0.34741343610287112</c:v>
              </c:pt>
              <c:pt idx="158">
                <c:v>0.34776276238206716</c:v>
              </c:pt>
              <c:pt idx="159">
                <c:v>0.34776276238206716</c:v>
              </c:pt>
              <c:pt idx="160">
                <c:v>0.35154788164600292</c:v>
              </c:pt>
              <c:pt idx="161">
                <c:v>0.35127405491747155</c:v>
              </c:pt>
              <c:pt idx="162">
                <c:v>0.3514577329287909</c:v>
              </c:pt>
              <c:pt idx="163">
                <c:v>0.35947758818375686</c:v>
              </c:pt>
              <c:pt idx="164">
                <c:v>0.35947758818375686</c:v>
              </c:pt>
              <c:pt idx="165">
                <c:v>0.36059430541821968</c:v>
              </c:pt>
              <c:pt idx="166">
                <c:v>0.36764506196315749</c:v>
              </c:pt>
              <c:pt idx="167">
                <c:v>0.34901695641027808</c:v>
              </c:pt>
              <c:pt idx="168">
                <c:v>0.36737461581152164</c:v>
              </c:pt>
              <c:pt idx="169">
                <c:v>0.36737461581152164</c:v>
              </c:pt>
              <c:pt idx="170">
                <c:v>0.36768675574486798</c:v>
              </c:pt>
              <c:pt idx="171">
                <c:v>0.36479748935822576</c:v>
              </c:pt>
              <c:pt idx="172">
                <c:v>0.36805411176750646</c:v>
              </c:pt>
              <c:pt idx="173">
                <c:v>0.36825243894537274</c:v>
              </c:pt>
              <c:pt idx="174">
                <c:v>0.36825243894537274</c:v>
              </c:pt>
              <c:pt idx="175">
                <c:v>0.33724466080136573</c:v>
              </c:pt>
              <c:pt idx="176">
                <c:v>0.35197270747586407</c:v>
              </c:pt>
              <c:pt idx="177">
                <c:v>0.34842422859460975</c:v>
              </c:pt>
              <c:pt idx="178">
                <c:v>0.36388586045542004</c:v>
              </c:pt>
              <c:pt idx="179">
                <c:v>0.36388586045542004</c:v>
              </c:pt>
              <c:pt idx="180">
                <c:v>0.34381086799128924</c:v>
              </c:pt>
              <c:pt idx="181">
                <c:v>0.35109037690615241</c:v>
              </c:pt>
              <c:pt idx="182">
                <c:v>0.33655389625572951</c:v>
              </c:pt>
              <c:pt idx="183">
                <c:v>0.33282286622212087</c:v>
              </c:pt>
              <c:pt idx="184">
                <c:v>0.33282286622212087</c:v>
              </c:pt>
              <c:pt idx="185">
                <c:v>0.30103530167423065</c:v>
              </c:pt>
              <c:pt idx="186">
                <c:v>0.24929557228941124</c:v>
              </c:pt>
              <c:pt idx="187">
                <c:v>0.32564364775515608</c:v>
              </c:pt>
              <c:pt idx="188">
                <c:v>0.32409534353704128</c:v>
              </c:pt>
              <c:pt idx="189">
                <c:v>0.32409534353704128</c:v>
              </c:pt>
              <c:pt idx="190">
                <c:v>0.31866726390191835</c:v>
              </c:pt>
              <c:pt idx="191">
                <c:v>0.32334372860728688</c:v>
              </c:pt>
              <c:pt idx="192">
                <c:v>0.31868867422225589</c:v>
              </c:pt>
              <c:pt idx="193">
                <c:v>0.31930393921722744</c:v>
              </c:pt>
              <c:pt idx="194">
                <c:v>0.31930393921722744</c:v>
              </c:pt>
              <c:pt idx="195">
                <c:v>0.30142970231203292</c:v>
              </c:pt>
              <c:pt idx="196">
                <c:v>0.30550555118897704</c:v>
              </c:pt>
              <c:pt idx="197">
                <c:v>0.30417247703320571</c:v>
              </c:pt>
              <c:pt idx="198">
                <c:v>0.30044257385856232</c:v>
              </c:pt>
              <c:pt idx="199">
                <c:v>0.30044257385856232</c:v>
              </c:pt>
              <c:pt idx="200">
                <c:v>0.29599148094622363</c:v>
              </c:pt>
              <c:pt idx="201">
                <c:v>0.31163453710042299</c:v>
              </c:pt>
              <c:pt idx="202">
                <c:v>0.31536556713403141</c:v>
              </c:pt>
              <c:pt idx="203">
                <c:v>0.31317157272888618</c:v>
              </c:pt>
              <c:pt idx="204">
                <c:v>0.31317157272888618</c:v>
              </c:pt>
              <c:pt idx="205">
                <c:v>0.31277942580901419</c:v>
              </c:pt>
              <c:pt idx="206">
                <c:v>0.30978536153861325</c:v>
              </c:pt>
              <c:pt idx="207">
                <c:v>0.31037921621324682</c:v>
              </c:pt>
              <c:pt idx="208">
                <c:v>0.31113759229679228</c:v>
              </c:pt>
              <c:pt idx="209">
                <c:v>0.31113759229679228</c:v>
              </c:pt>
              <c:pt idx="210">
                <c:v>0.30997129326786288</c:v>
              </c:pt>
              <c:pt idx="211">
                <c:v>0.29994450219596636</c:v>
              </c:pt>
              <c:pt idx="212">
                <c:v>0.29939121444407824</c:v>
              </c:pt>
              <c:pt idx="213">
                <c:v>0.29213198899058801</c:v>
              </c:pt>
              <c:pt idx="214">
                <c:v>0.29213198899058801</c:v>
              </c:pt>
              <c:pt idx="215">
                <c:v>0.30907205981367381</c:v>
              </c:pt>
              <c:pt idx="216">
                <c:v>0.31707050474830201</c:v>
              </c:pt>
              <c:pt idx="217">
                <c:v>0.32502274846535895</c:v>
              </c:pt>
              <c:pt idx="218">
                <c:v>0.3363634570906191</c:v>
              </c:pt>
              <c:pt idx="219">
                <c:v>0.3363634570906191</c:v>
              </c:pt>
              <c:pt idx="220">
                <c:v>0.34463798247170874</c:v>
              </c:pt>
              <c:pt idx="221">
                <c:v>0.32637723294146803</c:v>
              </c:pt>
              <c:pt idx="222">
                <c:v>0.33184024520451083</c:v>
              </c:pt>
              <c:pt idx="223">
                <c:v>0.32525938884804018</c:v>
              </c:pt>
              <c:pt idx="224">
                <c:v>0.32525938884804018</c:v>
              </c:pt>
              <c:pt idx="225">
                <c:v>0.32276452309920023</c:v>
              </c:pt>
              <c:pt idx="226">
                <c:v>0.3185737346078108</c:v>
              </c:pt>
              <c:pt idx="227">
                <c:v>0.31865374159433646</c:v>
              </c:pt>
              <c:pt idx="228">
                <c:v>0.31797875307421219</c:v>
              </c:pt>
              <c:pt idx="229">
                <c:v>0.31797875307421219</c:v>
              </c:pt>
              <c:pt idx="230">
                <c:v>0.32522220250219047</c:v>
              </c:pt>
              <c:pt idx="231">
                <c:v>0.33008234521887814</c:v>
              </c:pt>
              <c:pt idx="232">
                <c:v>0.32809907344021605</c:v>
              </c:pt>
              <c:pt idx="233">
                <c:v>0.33706774394383743</c:v>
              </c:pt>
              <c:pt idx="234">
                <c:v>0.33706774394383743</c:v>
              </c:pt>
              <c:pt idx="235">
                <c:v>0.33765145688778464</c:v>
              </c:pt>
              <c:pt idx="236">
                <c:v>0.34921866416503966</c:v>
              </c:pt>
              <c:pt idx="237">
                <c:v>0.36011426349906617</c:v>
              </c:pt>
              <c:pt idx="238">
                <c:v>0.36489552608819364</c:v>
              </c:pt>
              <c:pt idx="239">
                <c:v>0.36489552608819364</c:v>
              </c:pt>
              <c:pt idx="240">
                <c:v>0.36048905679087473</c:v>
              </c:pt>
              <c:pt idx="241">
                <c:v>0.38460338790147874</c:v>
              </c:pt>
              <c:pt idx="242">
                <c:v>0.39327546912547295</c:v>
              </c:pt>
              <c:pt idx="243">
                <c:v>0.39737385518172008</c:v>
              </c:pt>
              <c:pt idx="244">
                <c:v>0.39737385518172008</c:v>
              </c:pt>
              <c:pt idx="245">
                <c:v>0.39324166335651833</c:v>
              </c:pt>
              <c:pt idx="246">
                <c:v>0.39935374638348708</c:v>
              </c:pt>
              <c:pt idx="247">
                <c:v>0.44157039065383175</c:v>
              </c:pt>
              <c:pt idx="248">
                <c:v>0.41845738641965924</c:v>
              </c:pt>
              <c:pt idx="249">
                <c:v>0.41845738641965924</c:v>
              </c:pt>
              <c:pt idx="250">
                <c:v>0.41950761897517808</c:v>
              </c:pt>
              <c:pt idx="251">
                <c:v>0.42020739839253562</c:v>
              </c:pt>
              <c:pt idx="252">
                <c:v>0.45819944840253646</c:v>
              </c:pt>
              <c:pt idx="253">
                <c:v>0.45996861697782077</c:v>
              </c:pt>
              <c:pt idx="254">
                <c:v>0.45996861697782077</c:v>
              </c:pt>
              <c:pt idx="255">
                <c:v>0.47750930362933119</c:v>
              </c:pt>
              <c:pt idx="256">
                <c:v>0.4971842611608337</c:v>
              </c:pt>
              <c:pt idx="257">
                <c:v>0.48418481613887421</c:v>
              </c:pt>
              <c:pt idx="258">
                <c:v>0.47692897126227929</c:v>
              </c:pt>
              <c:pt idx="259">
                <c:v>0.47692897126227929</c:v>
              </c:pt>
              <c:pt idx="260">
                <c:v>0.45289870383047548</c:v>
              </c:pt>
              <c:pt idx="261">
                <c:v>0.43489037070842818</c:v>
              </c:pt>
              <c:pt idx="262">
                <c:v>0.42745422839740943</c:v>
              </c:pt>
              <c:pt idx="263">
                <c:v>0.42280593516616949</c:v>
              </c:pt>
              <c:pt idx="264">
                <c:v>0.42280593516616949</c:v>
              </c:pt>
              <c:pt idx="265">
                <c:v>0.41405812901971717</c:v>
              </c:pt>
              <c:pt idx="266">
                <c:v>0.46031118210322575</c:v>
              </c:pt>
              <c:pt idx="267">
                <c:v>0.46611563263270894</c:v>
              </c:pt>
              <c:pt idx="268">
                <c:v>0.49565624040409162</c:v>
              </c:pt>
              <c:pt idx="269">
                <c:v>0.49565624040409162</c:v>
              </c:pt>
              <c:pt idx="270">
                <c:v>0.55808986136817595</c:v>
              </c:pt>
              <c:pt idx="271">
                <c:v>0.56203499460516282</c:v>
              </c:pt>
              <c:pt idx="272">
                <c:v>0.54740723837856264</c:v>
              </c:pt>
              <c:pt idx="273">
                <c:v>0.56400699779417351</c:v>
              </c:pt>
              <c:pt idx="274">
                <c:v>0.56400699779417351</c:v>
              </c:pt>
              <c:pt idx="275">
                <c:v>0.57776819947657398</c:v>
              </c:pt>
              <c:pt idx="276">
                <c:v>0.62167513219464232</c:v>
              </c:pt>
              <c:pt idx="277">
                <c:v>0.67335175747741371</c:v>
              </c:pt>
              <c:pt idx="278">
                <c:v>0.65271671610760373</c:v>
              </c:pt>
              <c:pt idx="279">
                <c:v>0.65271671610760373</c:v>
              </c:pt>
              <c:pt idx="280">
                <c:v>0.61525316295225774</c:v>
              </c:pt>
              <c:pt idx="281">
                <c:v>0.62379362704912245</c:v>
              </c:pt>
              <c:pt idx="282">
                <c:v>0.61512582788919601</c:v>
              </c:pt>
              <c:pt idx="283">
                <c:v>0.63123878423186275</c:v>
              </c:pt>
              <c:pt idx="284">
                <c:v>0.63123878423186275</c:v>
              </c:pt>
              <c:pt idx="285">
                <c:v>0.61901461817792547</c:v>
              </c:pt>
              <c:pt idx="286">
                <c:v>0.61852668824601587</c:v>
              </c:pt>
              <c:pt idx="287">
                <c:v>0.62207854770416571</c:v>
              </c:pt>
              <c:pt idx="288">
                <c:v>0.62123227662133895</c:v>
              </c:pt>
              <c:pt idx="289">
                <c:v>0.62123227662133895</c:v>
              </c:pt>
              <c:pt idx="290">
                <c:v>0.59044085539864044</c:v>
              </c:pt>
              <c:pt idx="291">
                <c:v>0.59142460327521551</c:v>
              </c:pt>
              <c:pt idx="292">
                <c:v>0.57879589485278982</c:v>
              </c:pt>
              <c:pt idx="293">
                <c:v>0.60531201316171268</c:v>
              </c:pt>
              <c:pt idx="294">
                <c:v>0.60531201316171268</c:v>
              </c:pt>
              <c:pt idx="295">
                <c:v>0.60531201316171268</c:v>
              </c:pt>
              <c:pt idx="296">
                <c:v>0.60531201316171268</c:v>
              </c:pt>
              <c:pt idx="297">
                <c:v>0.60531201316171268</c:v>
              </c:pt>
              <c:pt idx="298">
                <c:v>0.60919742287354661</c:v>
              </c:pt>
              <c:pt idx="299">
                <c:v>0.60919742287354661</c:v>
              </c:pt>
              <c:pt idx="300">
                <c:v>0.59323095819634952</c:v>
              </c:pt>
              <c:pt idx="301">
                <c:v>0.57623116384811057</c:v>
              </c:pt>
              <c:pt idx="302">
                <c:v>0.54512985640999645</c:v>
              </c:pt>
              <c:pt idx="303">
                <c:v>0.47521163819939205</c:v>
              </c:pt>
              <c:pt idx="304">
                <c:v>0.47521163819939205</c:v>
              </c:pt>
              <c:pt idx="305">
                <c:v>0.44695452278931413</c:v>
              </c:pt>
              <c:pt idx="306">
                <c:v>0.46947029177195754</c:v>
              </c:pt>
              <c:pt idx="307">
                <c:v>0.48142288481529372</c:v>
              </c:pt>
              <c:pt idx="308">
                <c:v>0.42926058331854344</c:v>
              </c:pt>
              <c:pt idx="309">
                <c:v>0.42926058331854344</c:v>
              </c:pt>
              <c:pt idx="310">
                <c:v>0.39001208556240119</c:v>
              </c:pt>
              <c:pt idx="311">
                <c:v>0.35295307477554383</c:v>
              </c:pt>
              <c:pt idx="312">
                <c:v>0.39392228617146841</c:v>
              </c:pt>
              <c:pt idx="313">
                <c:v>0.39454205860230052</c:v>
              </c:pt>
              <c:pt idx="314">
                <c:v>0.39454205860230052</c:v>
              </c:pt>
              <c:pt idx="315">
                <c:v>0.41399051748180837</c:v>
              </c:pt>
              <c:pt idx="316">
                <c:v>0.41414602401899892</c:v>
              </c:pt>
              <c:pt idx="317">
                <c:v>0.42253436215556861</c:v>
              </c:pt>
              <c:pt idx="318">
                <c:v>0.41704655899529275</c:v>
              </c:pt>
              <c:pt idx="319">
                <c:v>0.41704678436708553</c:v>
              </c:pt>
              <c:pt idx="320">
                <c:v>0.37949680112911266</c:v>
              </c:pt>
              <c:pt idx="321">
                <c:v>0.38235057145835261</c:v>
              </c:pt>
              <c:pt idx="322">
                <c:v>0.39393017418422471</c:v>
              </c:pt>
              <c:pt idx="323">
                <c:v>0.3884220875625759</c:v>
              </c:pt>
              <c:pt idx="324">
                <c:v>0.3884220875625759</c:v>
              </c:pt>
              <c:pt idx="325">
                <c:v>0.34256230825790412</c:v>
              </c:pt>
              <c:pt idx="326">
                <c:v>0.32190022227293102</c:v>
              </c:pt>
              <c:pt idx="327">
                <c:v>0.32578563198476496</c:v>
              </c:pt>
              <c:pt idx="328">
                <c:v>0.32189909541396577</c:v>
              </c:pt>
              <c:pt idx="329">
                <c:v>0.32189909541396577</c:v>
              </c:pt>
              <c:pt idx="330">
                <c:v>0.30707977316329038</c:v>
              </c:pt>
              <c:pt idx="331">
                <c:v>0.33016685964126458</c:v>
              </c:pt>
              <c:pt idx="332">
                <c:v>0.31768464288430809</c:v>
              </c:pt>
              <c:pt idx="333">
                <c:v>0.31995188312218814</c:v>
              </c:pt>
              <c:pt idx="334">
                <c:v>0.31995188312218814</c:v>
              </c:pt>
              <c:pt idx="335">
                <c:v>0.32899943375337015</c:v>
              </c:pt>
              <c:pt idx="336">
                <c:v>0.33365223442047043</c:v>
              </c:pt>
              <c:pt idx="337">
                <c:v>0.3608917961850191</c:v>
              </c:pt>
              <c:pt idx="338">
                <c:v>0.37458764004744083</c:v>
              </c:pt>
              <c:pt idx="339">
                <c:v>0.37458764004744083</c:v>
              </c:pt>
              <c:pt idx="340">
                <c:v>0.43985981874473534</c:v>
              </c:pt>
              <c:pt idx="341">
                <c:v>0.45199834351732116</c:v>
              </c:pt>
              <c:pt idx="342">
                <c:v>0.41765844341336855</c:v>
              </c:pt>
              <c:pt idx="343">
                <c:v>0.43755201158411028</c:v>
              </c:pt>
              <c:pt idx="344">
                <c:v>0.43755201158411028</c:v>
              </c:pt>
              <c:pt idx="345">
                <c:v>0.43755201158411028</c:v>
              </c:pt>
              <c:pt idx="346">
                <c:v>0.43755201158411028</c:v>
              </c:pt>
              <c:pt idx="347">
                <c:v>0.43706070107530515</c:v>
              </c:pt>
              <c:pt idx="348">
                <c:v>0.42065476140169999</c:v>
              </c:pt>
              <c:pt idx="349">
                <c:v>0.42065476140169999</c:v>
              </c:pt>
              <c:pt idx="350">
                <c:v>0.39569032788778746</c:v>
              </c:pt>
              <c:pt idx="351">
                <c:v>0.41508469753696797</c:v>
              </c:pt>
              <c:pt idx="352">
                <c:v>0.43032354938036854</c:v>
              </c:pt>
              <c:pt idx="353">
                <c:v>0.47132960906445343</c:v>
              </c:pt>
              <c:pt idx="354">
                <c:v>0.47132960906445343</c:v>
              </c:pt>
              <c:pt idx="355">
                <c:v>0.51162495879921921</c:v>
              </c:pt>
              <c:pt idx="356">
                <c:v>0.53054266710614173</c:v>
              </c:pt>
              <c:pt idx="357">
                <c:v>0.5270719414934828</c:v>
              </c:pt>
              <c:pt idx="358">
                <c:v>0.51958396367006698</c:v>
              </c:pt>
              <c:pt idx="359">
                <c:v>0.51958396367006698</c:v>
              </c:pt>
              <c:pt idx="360">
                <c:v>0.52313244255132152</c:v>
              </c:pt>
              <c:pt idx="361">
                <c:v>0.51607717857052293</c:v>
              </c:pt>
              <c:pt idx="362">
                <c:v>0.51240249148517192</c:v>
              </c:pt>
              <c:pt idx="363">
                <c:v>0.5210004253892595</c:v>
              </c:pt>
              <c:pt idx="364">
                <c:v>0.5210004253892595</c:v>
              </c:pt>
              <c:pt idx="365">
                <c:v>0.51260983353475953</c:v>
              </c:pt>
              <c:pt idx="366">
                <c:v>0.51670258529618063</c:v>
              </c:pt>
              <c:pt idx="367">
                <c:v>0.5158765976747266</c:v>
              </c:pt>
              <c:pt idx="368">
                <c:v>0.52386264716073794</c:v>
              </c:pt>
              <c:pt idx="369">
                <c:v>0.52386264716073794</c:v>
              </c:pt>
              <c:pt idx="370">
                <c:v>0.50065498677349307</c:v>
              </c:pt>
              <c:pt idx="371">
                <c:v>0.50769334786981402</c:v>
              </c:pt>
              <c:pt idx="372">
                <c:v>0.51939690508185232</c:v>
              </c:pt>
              <c:pt idx="373">
                <c:v>0.51867898323515593</c:v>
              </c:pt>
              <c:pt idx="374">
                <c:v>0.5186790959210521</c:v>
              </c:pt>
              <c:pt idx="375">
                <c:v>0.51986004411652842</c:v>
              </c:pt>
              <c:pt idx="376">
                <c:v>0.52021387783158524</c:v>
              </c:pt>
              <c:pt idx="377">
                <c:v>0.52000653578199785</c:v>
              </c:pt>
              <c:pt idx="378">
                <c:v>0.52042121988117285</c:v>
              </c:pt>
              <c:pt idx="379">
                <c:v>0.52042121988117285</c:v>
              </c:pt>
              <c:pt idx="380">
                <c:v>0.52331273998574512</c:v>
              </c:pt>
              <c:pt idx="381">
                <c:v>0.52366770055976719</c:v>
              </c:pt>
              <c:pt idx="382">
                <c:v>0.52417140651718874</c:v>
              </c:pt>
              <c:pt idx="383">
                <c:v>0.525345593558874</c:v>
              </c:pt>
              <c:pt idx="384">
                <c:v>0.525345593558874</c:v>
              </c:pt>
              <c:pt idx="385">
                <c:v>0.52611636509103632</c:v>
              </c:pt>
              <c:pt idx="386">
                <c:v>0.52626589927571121</c:v>
              </c:pt>
              <c:pt idx="387">
                <c:v>0.52727590296617444</c:v>
              </c:pt>
              <c:pt idx="388">
                <c:v>0.52860897712194577</c:v>
              </c:pt>
              <c:pt idx="389">
                <c:v>0.52860875175015276</c:v>
              </c:pt>
              <c:pt idx="390">
                <c:v>0.52993867070082157</c:v>
              </c:pt>
              <c:pt idx="391">
                <c:v>0.53288428003572141</c:v>
              </c:pt>
              <c:pt idx="392">
                <c:v>0.5329485109967349</c:v>
              </c:pt>
              <c:pt idx="393">
                <c:v>0.5329485109967349</c:v>
              </c:pt>
              <c:pt idx="394">
                <c:v>0.5329485109967349</c:v>
              </c:pt>
              <c:pt idx="395">
                <c:v>0.53254058805135118</c:v>
              </c:pt>
              <c:pt idx="396">
                <c:v>0.53336770253177046</c:v>
              </c:pt>
              <c:pt idx="397">
                <c:v>0.5319782854277415</c:v>
              </c:pt>
              <c:pt idx="398">
                <c:v>0.53091002312878044</c:v>
              </c:pt>
              <c:pt idx="399">
                <c:v>0.53091002312878044</c:v>
              </c:pt>
              <c:pt idx="400">
                <c:v>0.52219376903335224</c:v>
              </c:pt>
              <c:pt idx="401">
                <c:v>0.52198417326583457</c:v>
              </c:pt>
              <c:pt idx="402">
                <c:v>0.52141736320636456</c:v>
              </c:pt>
              <c:pt idx="403">
                <c:v>0.52141736320636456</c:v>
              </c:pt>
              <c:pt idx="404">
                <c:v>0.52141736320636456</c:v>
              </c:pt>
              <c:pt idx="405">
                <c:v>0.52086407545447644</c:v>
              </c:pt>
              <c:pt idx="406">
                <c:v>0.52064997225109799</c:v>
              </c:pt>
              <c:pt idx="407">
                <c:v>0.56464479996844785</c:v>
              </c:pt>
              <c:pt idx="408">
                <c:v>0.52520586304719563</c:v>
              </c:pt>
              <c:pt idx="409">
                <c:v>0.52520586304719563</c:v>
              </c:pt>
              <c:pt idx="410">
                <c:v>0.51977327597621192</c:v>
              </c:pt>
              <c:pt idx="411">
                <c:v>0.51863064098555078</c:v>
              </c:pt>
              <c:pt idx="412">
                <c:v>0.5181404573357109</c:v>
              </c:pt>
              <c:pt idx="413">
                <c:v>0.50588135865385442</c:v>
              </c:pt>
              <c:pt idx="414">
                <c:v>0.50588135865385442</c:v>
              </c:pt>
              <c:pt idx="415">
                <c:v>0.50126574433260362</c:v>
              </c:pt>
              <c:pt idx="416">
                <c:v>0.49434232285072777</c:v>
              </c:pt>
              <c:pt idx="417">
                <c:v>0.50237682727224064</c:v>
              </c:pt>
              <c:pt idx="418">
                <c:v>0.50001943831714901</c:v>
              </c:pt>
              <c:pt idx="419">
                <c:v>0.50001943831714901</c:v>
              </c:pt>
              <c:pt idx="420">
                <c:v>0.4930047412590961</c:v>
              </c:pt>
              <c:pt idx="421">
                <c:v>0.48906298859900432</c:v>
              </c:pt>
              <c:pt idx="422">
                <c:v>0.48512236279787824</c:v>
              </c:pt>
              <c:pt idx="423">
                <c:v>0.49202437395941612</c:v>
              </c:pt>
              <c:pt idx="424">
                <c:v>0.49202437395941612</c:v>
              </c:pt>
              <c:pt idx="425">
                <c:v>0.49207395575388269</c:v>
              </c:pt>
              <c:pt idx="426">
                <c:v>0.49779051128408414</c:v>
              </c:pt>
              <c:pt idx="427">
                <c:v>0.49818491192188619</c:v>
              </c:pt>
              <c:pt idx="428">
                <c:v>0.50251881150184974</c:v>
              </c:pt>
              <c:pt idx="429">
                <c:v>0.50251881150184974</c:v>
              </c:pt>
              <c:pt idx="430">
                <c:v>0.49824125487014359</c:v>
              </c:pt>
              <c:pt idx="431">
                <c:v>0.49872016993033186</c:v>
              </c:pt>
              <c:pt idx="432">
                <c:v>0.50380343072211931</c:v>
              </c:pt>
              <c:pt idx="433">
                <c:v>0.50035298857083288</c:v>
              </c:pt>
              <c:pt idx="434">
                <c:v>0.50035298857083288</c:v>
              </c:pt>
              <c:pt idx="435">
                <c:v>0.49984139460065524</c:v>
              </c:pt>
              <c:pt idx="436">
                <c:v>0.49868749102034271</c:v>
              </c:pt>
              <c:pt idx="437">
                <c:v>0.49590076879952893</c:v>
              </c:pt>
              <c:pt idx="438">
                <c:v>0.4978716451295746</c:v>
              </c:pt>
              <c:pt idx="439">
                <c:v>0.4978716451295746</c:v>
              </c:pt>
              <c:pt idx="440">
                <c:v>0.49475813380886779</c:v>
              </c:pt>
              <c:pt idx="441">
                <c:v>0.49287289876017337</c:v>
              </c:pt>
              <c:pt idx="442">
                <c:v>0.49396933253326369</c:v>
              </c:pt>
              <c:pt idx="443">
                <c:v>0.49245032664824251</c:v>
              </c:pt>
              <c:pt idx="444">
                <c:v>0.49245032664824251</c:v>
              </c:pt>
              <c:pt idx="445">
                <c:v>0.49978505165239784</c:v>
              </c:pt>
              <c:pt idx="446">
                <c:v>0.49939065101459579</c:v>
              </c:pt>
              <c:pt idx="447">
                <c:v>0.50207144849268537</c:v>
              </c:pt>
              <c:pt idx="448">
                <c:v>0.49747724449177255</c:v>
              </c:pt>
              <c:pt idx="449">
                <c:v>0.49747724449177255</c:v>
              </c:pt>
              <c:pt idx="450">
                <c:v>0.49708306922576351</c:v>
              </c:pt>
              <c:pt idx="451">
                <c:v>0.49426795015902814</c:v>
              </c:pt>
              <c:pt idx="452">
                <c:v>0.49348027574238862</c:v>
              </c:pt>
              <c:pt idx="453">
                <c:v>0.48927934552031305</c:v>
              </c:pt>
              <c:pt idx="454">
                <c:v>0.48927934552031305</c:v>
              </c:pt>
              <c:pt idx="455">
                <c:v>0.48801951719727632</c:v>
              </c:pt>
              <c:pt idx="456">
                <c:v>0.48111750603573844</c:v>
              </c:pt>
              <c:pt idx="457">
                <c:v>0.47847276804453354</c:v>
              </c:pt>
              <c:pt idx="458">
                <c:v>0.47962667162484607</c:v>
              </c:pt>
              <c:pt idx="459">
                <c:v>0.47962610819536367</c:v>
              </c:pt>
              <c:pt idx="460">
                <c:v>0.47962667162484607</c:v>
              </c:pt>
              <c:pt idx="461">
                <c:v>0.5011271406798905</c:v>
              </c:pt>
              <c:pt idx="462">
                <c:v>0.5011271406798905</c:v>
              </c:pt>
              <c:pt idx="463">
                <c:v>0.48867309539706305</c:v>
              </c:pt>
              <c:pt idx="464">
                <c:v>0.48867309539706305</c:v>
              </c:pt>
              <c:pt idx="465">
                <c:v>0.48793387591592507</c:v>
              </c:pt>
              <c:pt idx="466">
                <c:v>0.51599717158399727</c:v>
              </c:pt>
              <c:pt idx="467">
                <c:v>0.52191994230482108</c:v>
              </c:pt>
              <c:pt idx="468">
                <c:v>0.55499099921401607</c:v>
              </c:pt>
              <c:pt idx="469">
                <c:v>0.55499099921401607</c:v>
              </c:pt>
              <c:pt idx="470">
                <c:v>0.54776219895258471</c:v>
              </c:pt>
              <c:pt idx="471">
                <c:v>0.54627136454169256</c:v>
              </c:pt>
              <c:pt idx="472">
                <c:v>0.55427319005321585</c:v>
              </c:pt>
              <c:pt idx="473">
                <c:v>0.55655958689350338</c:v>
              </c:pt>
              <c:pt idx="474">
                <c:v>0.55655958689350338</c:v>
              </c:pt>
              <c:pt idx="475">
                <c:v>0.54112274592992615</c:v>
              </c:pt>
              <c:pt idx="476">
                <c:v>0.53191292760776299</c:v>
              </c:pt>
              <c:pt idx="477">
                <c:v>0.53191292760776299</c:v>
              </c:pt>
              <c:pt idx="478">
                <c:v>0.53305668945738915</c:v>
              </c:pt>
              <c:pt idx="479">
                <c:v>0.53305668945738915</c:v>
              </c:pt>
              <c:pt idx="480">
                <c:v>0.54533607160061859</c:v>
              </c:pt>
              <c:pt idx="481">
                <c:v>0.54611360428657152</c:v>
              </c:pt>
              <c:pt idx="482">
                <c:v>0.57499838014023763</c:v>
              </c:pt>
              <c:pt idx="483">
                <c:v>0.60019043916511028</c:v>
              </c:pt>
              <c:pt idx="484">
                <c:v>0.60019043916511028</c:v>
              </c:pt>
              <c:pt idx="485">
                <c:v>0.5945674129290166</c:v>
              </c:pt>
              <c:pt idx="486">
                <c:v>0.60256923844053989</c:v>
              </c:pt>
              <c:pt idx="487">
                <c:v>0.59911879628925346</c:v>
              </c:pt>
              <c:pt idx="488">
                <c:v>0.59769782713420039</c:v>
              </c:pt>
              <c:pt idx="489">
                <c:v>0.59769782713420039</c:v>
              </c:pt>
              <c:pt idx="490">
                <c:v>0.60537399040479589</c:v>
              </c:pt>
              <c:pt idx="491">
                <c:v>0.60143336460366958</c:v>
              </c:pt>
              <c:pt idx="492">
                <c:v>0.58669292248055482</c:v>
              </c:pt>
              <c:pt idx="493">
                <c:v>0.57872264902005544</c:v>
              </c:pt>
              <c:pt idx="494">
                <c:v>0.57872264902005544</c:v>
              </c:pt>
              <c:pt idx="495">
                <c:v>0.6000056342948259</c:v>
              </c:pt>
              <c:pt idx="496">
                <c:v>0.60584197493302239</c:v>
              </c:pt>
              <c:pt idx="497">
                <c:v>0.61157960272587175</c:v>
              </c:pt>
              <c:pt idx="498">
                <c:v>0.61335440559598164</c:v>
              </c:pt>
              <c:pt idx="499">
                <c:v>0.61335440559598164</c:v>
              </c:pt>
              <c:pt idx="500">
                <c:v>0.6190912445875556</c:v>
              </c:pt>
              <c:pt idx="501">
                <c:v>0.62925889303009575</c:v>
              </c:pt>
              <c:pt idx="502">
                <c:v>0.6264225890148154</c:v>
              </c:pt>
              <c:pt idx="503">
                <c:v>0.62375982128016827</c:v>
              </c:pt>
              <c:pt idx="504">
                <c:v>0.62375982128016827</c:v>
              </c:pt>
              <c:pt idx="505">
                <c:v>0.62644061875825785</c:v>
              </c:pt>
              <c:pt idx="506">
                <c:v>0.62529685690863124</c:v>
              </c:pt>
              <c:pt idx="507">
                <c:v>0.63103482275917067</c:v>
              </c:pt>
              <c:pt idx="508">
                <c:v>0.64019055185100693</c:v>
              </c:pt>
              <c:pt idx="509">
                <c:v>0.64019055185100693</c:v>
              </c:pt>
              <c:pt idx="510">
                <c:v>0.6276260743895945</c:v>
              </c:pt>
              <c:pt idx="511">
                <c:v>0.61695810056652856</c:v>
              </c:pt>
              <c:pt idx="512">
                <c:v>0.60498297034388915</c:v>
              </c:pt>
              <c:pt idx="513">
                <c:v>0.60332874138305015</c:v>
              </c:pt>
              <c:pt idx="514">
                <c:v>0.60332874138305015</c:v>
              </c:pt>
              <c:pt idx="515">
                <c:v>0.57295651169538764</c:v>
              </c:pt>
              <c:pt idx="516">
                <c:v>0.56901588589426111</c:v>
              </c:pt>
              <c:pt idx="517">
                <c:v>0.57130228273454864</c:v>
              </c:pt>
              <c:pt idx="518">
                <c:v>0.57131355132420025</c:v>
              </c:pt>
              <c:pt idx="519">
                <c:v>0.57131355132420025</c:v>
              </c:pt>
              <c:pt idx="520">
                <c:v>0.56747896295169431</c:v>
              </c:pt>
              <c:pt idx="521">
                <c:v>0.56393262510247388</c:v>
              </c:pt>
              <c:pt idx="522">
                <c:v>0.54701509145869065</c:v>
              </c:pt>
              <c:pt idx="523">
                <c:v>0.54504534198761045</c:v>
              </c:pt>
              <c:pt idx="524">
                <c:v>0.54504534198761045</c:v>
              </c:pt>
              <c:pt idx="525">
                <c:v>0.52960962788299848</c:v>
              </c:pt>
              <c:pt idx="526">
                <c:v>0.55320380089528953</c:v>
              </c:pt>
              <c:pt idx="527">
                <c:v>0.55832650175085718</c:v>
              </c:pt>
              <c:pt idx="528">
                <c:v>0.5532533826897561</c:v>
              </c:pt>
              <c:pt idx="529">
                <c:v>0.5532533826897561</c:v>
              </c:pt>
              <c:pt idx="530">
                <c:v>0.52732323104271073</c:v>
              </c:pt>
              <c:pt idx="531">
                <c:v>0.5296197696136844</c:v>
              </c:pt>
              <c:pt idx="532">
                <c:v>0.56154030351946238</c:v>
              </c:pt>
              <c:pt idx="533">
                <c:v>0.52466722446185443</c:v>
              </c:pt>
              <c:pt idx="534">
                <c:v>0.52466722446185443</c:v>
              </c:pt>
              <c:pt idx="535">
                <c:v>0.52102972372235334</c:v>
              </c:pt>
              <c:pt idx="536">
                <c:v>0.52022852699813238</c:v>
              </c:pt>
              <c:pt idx="537">
                <c:v>0.52461764266738786</c:v>
              </c:pt>
              <c:pt idx="538">
                <c:v>0.519214353929498</c:v>
              </c:pt>
              <c:pt idx="539">
                <c:v>0.519214353929498</c:v>
              </c:pt>
              <c:pt idx="540">
                <c:v>0.51561291267688159</c:v>
              </c:pt>
              <c:pt idx="541">
                <c:v>0.51285548878916187</c:v>
              </c:pt>
              <c:pt idx="542">
                <c:v>0.51124239018055118</c:v>
              </c:pt>
              <c:pt idx="543">
                <c:v>0.51273378802092595</c:v>
              </c:pt>
              <c:pt idx="544">
                <c:v>0.51273378802092595</c:v>
              </c:pt>
              <c:pt idx="545">
                <c:v>0.50442996430674225</c:v>
              </c:pt>
              <c:pt idx="546">
                <c:v>0.50956055317506621</c:v>
              </c:pt>
              <c:pt idx="547">
                <c:v>0.51110885739318079</c:v>
              </c:pt>
              <c:pt idx="548">
                <c:v>0.51621127478737572</c:v>
              </c:pt>
              <c:pt idx="549">
                <c:v>0.51621127478737572</c:v>
              </c:pt>
              <c:pt idx="550">
                <c:v>0.51621127478737572</c:v>
              </c:pt>
              <c:pt idx="551">
                <c:v>0.51621127478737572</c:v>
              </c:pt>
              <c:pt idx="552">
                <c:v>0.52056433096974675</c:v>
              </c:pt>
              <c:pt idx="553">
                <c:v>0.52056433096974675</c:v>
              </c:pt>
              <c:pt idx="554">
                <c:v>0.52056433096974675</c:v>
              </c:pt>
              <c:pt idx="555">
                <c:v>0.52878589397947429</c:v>
              </c:pt>
              <c:pt idx="556">
                <c:v>0.53580171789649245</c:v>
              </c:pt>
              <c:pt idx="557">
                <c:v>0.52787426507666857</c:v>
              </c:pt>
              <c:pt idx="558">
                <c:v>0.53604624629192954</c:v>
              </c:pt>
              <c:pt idx="559">
                <c:v>0.53604624629192954</c:v>
              </c:pt>
              <c:pt idx="560">
                <c:v>0.56226938126991355</c:v>
              </c:pt>
              <c:pt idx="561">
                <c:v>0.56769971462296698</c:v>
              </c:pt>
              <c:pt idx="562">
                <c:v>0.59018280469562123</c:v>
              </c:pt>
              <c:pt idx="563">
                <c:v>0.59134910372455063</c:v>
              </c:pt>
              <c:pt idx="564">
                <c:v>0.59134910372455063</c:v>
              </c:pt>
              <c:pt idx="565">
                <c:v>0.62557068363716262</c:v>
              </c:pt>
              <c:pt idx="566">
                <c:v>0.62470976338778872</c:v>
              </c:pt>
              <c:pt idx="567">
                <c:v>0.63061901180103064</c:v>
              </c:pt>
              <c:pt idx="568">
                <c:v>0.63268172713673576</c:v>
              </c:pt>
              <c:pt idx="569">
                <c:v>0.63268116370725336</c:v>
              </c:pt>
              <c:pt idx="570">
                <c:v>0.64219410709104174</c:v>
              </c:pt>
              <c:pt idx="571">
                <c:v>0.66660074541720538</c:v>
              </c:pt>
              <c:pt idx="572">
                <c:v>0.66586941394882371</c:v>
              </c:pt>
              <c:pt idx="573">
                <c:v>0.66746391938450977</c:v>
              </c:pt>
              <c:pt idx="574">
                <c:v>0.66746403207040639</c:v>
              </c:pt>
              <c:pt idx="575">
                <c:v>0.66395600742600047</c:v>
              </c:pt>
              <c:pt idx="576">
                <c:v>0.66198513109595503</c:v>
              </c:pt>
              <c:pt idx="577">
                <c:v>0.6643402663331166</c:v>
              </c:pt>
              <c:pt idx="578">
                <c:v>0.65444419090117711</c:v>
              </c:pt>
              <c:pt idx="579">
                <c:v>0.65444419090117711</c:v>
              </c:pt>
              <c:pt idx="580">
                <c:v>0.64565581783197956</c:v>
              </c:pt>
              <c:pt idx="581">
                <c:v>0.64219410709104174</c:v>
              </c:pt>
              <c:pt idx="582">
                <c:v>0.64219410709104174</c:v>
              </c:pt>
              <c:pt idx="583">
                <c:v>0.64219410709104174</c:v>
              </c:pt>
              <c:pt idx="584">
                <c:v>0.64219410709104174</c:v>
              </c:pt>
              <c:pt idx="585">
                <c:v>0.63619245624265774</c:v>
              </c:pt>
              <c:pt idx="586">
                <c:v>0.63019080539427375</c:v>
              </c:pt>
              <c:pt idx="587">
                <c:v>0.63019080539427375</c:v>
              </c:pt>
              <c:pt idx="588">
                <c:v>0.63019080539427375</c:v>
              </c:pt>
              <c:pt idx="589">
                <c:v>0.62538925934377376</c:v>
              </c:pt>
              <c:pt idx="590">
                <c:v>0.62900873033983262</c:v>
              </c:pt>
              <c:pt idx="591">
                <c:v>0.63052807428254298</c:v>
              </c:pt>
              <c:pt idx="592">
                <c:v>0.63087571027329137</c:v>
              </c:pt>
              <c:pt idx="593">
                <c:v>0.63438384760359368</c:v>
              </c:pt>
              <c:pt idx="594">
                <c:v>0.63438384760359368</c:v>
              </c:pt>
              <c:pt idx="595">
                <c:v>0.63563015361904829</c:v>
              </c:pt>
              <c:pt idx="596">
                <c:v>0.63563015361904829</c:v>
              </c:pt>
              <c:pt idx="597">
                <c:v>0.63563015361904829</c:v>
              </c:pt>
              <c:pt idx="598">
                <c:v>0.63563015361904829</c:v>
              </c:pt>
              <c:pt idx="599">
                <c:v>0.63563015361904829</c:v>
              </c:pt>
              <c:pt idx="600">
                <c:v>0.63078240635097726</c:v>
              </c:pt>
              <c:pt idx="601">
                <c:v>0.63078240635097726</c:v>
              </c:pt>
              <c:pt idx="602">
                <c:v>0.63073620513340622</c:v>
              </c:pt>
              <c:pt idx="603">
                <c:v>0.62873039617544091</c:v>
              </c:pt>
              <c:pt idx="604">
                <c:v>0.62873039617544091</c:v>
              </c:pt>
              <c:pt idx="605">
                <c:v>0.63342038318839089</c:v>
              </c:pt>
              <c:pt idx="606">
                <c:v>0.64175801267152899</c:v>
              </c:pt>
              <c:pt idx="607">
                <c:v>0.64716130140941885</c:v>
              </c:pt>
              <c:pt idx="608">
                <c:v>0.64826900377216035</c:v>
              </c:pt>
              <c:pt idx="609">
                <c:v>0.64826900377216035</c:v>
              </c:pt>
              <c:pt idx="610">
                <c:v>0.64524789488659562</c:v>
              </c:pt>
              <c:pt idx="611">
                <c:v>0.65282602142722324</c:v>
              </c:pt>
              <c:pt idx="612">
                <c:v>0.65282602142722324</c:v>
              </c:pt>
              <c:pt idx="613">
                <c:v>0.6516721178469107</c:v>
              </c:pt>
              <c:pt idx="614">
                <c:v>0.65167200516101409</c:v>
              </c:pt>
              <c:pt idx="615">
                <c:v>0.66690499733779585</c:v>
              </c:pt>
              <c:pt idx="616">
                <c:v>0.66681146804368829</c:v>
              </c:pt>
              <c:pt idx="617">
                <c:v>0.66344328659685803</c:v>
              </c:pt>
              <c:pt idx="618">
                <c:v>0.6772777341119931</c:v>
              </c:pt>
              <c:pt idx="619">
                <c:v>0.6772777341119931</c:v>
              </c:pt>
              <c:pt idx="620">
                <c:v>0.6772777341119931</c:v>
              </c:pt>
              <c:pt idx="621">
                <c:v>0.68232561153227467</c:v>
              </c:pt>
              <c:pt idx="622">
                <c:v>0.68280272361811889</c:v>
              </c:pt>
              <c:pt idx="623">
                <c:v>0.6781871092968681</c:v>
              </c:pt>
              <c:pt idx="624">
                <c:v>0.6781871092968681</c:v>
              </c:pt>
              <c:pt idx="625">
                <c:v>0.65711935408444111</c:v>
              </c:pt>
              <c:pt idx="626">
                <c:v>0.65550681890531282</c:v>
              </c:pt>
              <c:pt idx="627">
                <c:v>0.65435291532500028</c:v>
              </c:pt>
              <c:pt idx="628">
                <c:v>0.64973504728581921</c:v>
              </c:pt>
              <c:pt idx="629">
                <c:v>0.64973538534350883</c:v>
              </c:pt>
              <c:pt idx="630">
                <c:v>0.62951581687414948</c:v>
              </c:pt>
              <c:pt idx="631">
                <c:v>0.62236026244545317</c:v>
              </c:pt>
              <c:pt idx="632">
                <c:v>0.61383219379720488</c:v>
              </c:pt>
              <c:pt idx="633">
                <c:v>0.61601830018959403</c:v>
              </c:pt>
              <c:pt idx="634">
                <c:v>0.61601830018959403</c:v>
              </c:pt>
              <c:pt idx="635">
                <c:v>0.63485938208688641</c:v>
              </c:pt>
              <c:pt idx="636">
                <c:v>0.63735312097676133</c:v>
              </c:pt>
              <c:pt idx="637">
                <c:v>0.62682600452433879</c:v>
              </c:pt>
              <c:pt idx="638">
                <c:v>0.62682634258202841</c:v>
              </c:pt>
              <c:pt idx="639">
                <c:v>0.62682600452433879</c:v>
              </c:pt>
              <c:pt idx="640">
                <c:v>0.62567210094402625</c:v>
              </c:pt>
              <c:pt idx="641">
                <c:v>0.62336429378340097</c:v>
              </c:pt>
              <c:pt idx="642">
                <c:v>0.62336429378340097</c:v>
              </c:pt>
              <c:pt idx="643">
                <c:v>0.62221039020308799</c:v>
              </c:pt>
              <c:pt idx="644">
                <c:v>0.62221039020308799</c:v>
              </c:pt>
              <c:pt idx="645">
                <c:v>0.62907296130084611</c:v>
              </c:pt>
              <c:pt idx="646">
                <c:v>0.60256923844053989</c:v>
              </c:pt>
              <c:pt idx="647">
                <c:v>0.60105023255551915</c:v>
              </c:pt>
              <c:pt idx="648">
                <c:v>0.60188410818972926</c:v>
              </c:pt>
              <c:pt idx="649">
                <c:v>0.60188410818972926</c:v>
              </c:pt>
              <c:pt idx="650">
                <c:v>0.59968560634872348</c:v>
              </c:pt>
              <c:pt idx="651">
                <c:v>0.58782203516363407</c:v>
              </c:pt>
              <c:pt idx="652">
                <c:v>0.58692730914530555</c:v>
              </c:pt>
              <c:pt idx="653">
                <c:v>0.58692730914530555</c:v>
              </c:pt>
              <c:pt idx="654">
                <c:v>0.58692730914530555</c:v>
              </c:pt>
              <c:pt idx="655">
                <c:v>0.5691330792266367</c:v>
              </c:pt>
              <c:pt idx="656">
                <c:v>0.568507672500979</c:v>
              </c:pt>
              <c:pt idx="657">
                <c:v>0.56265251331806465</c:v>
              </c:pt>
              <c:pt idx="658">
                <c:v>0.56067036839836715</c:v>
              </c:pt>
              <c:pt idx="659">
                <c:v>0.56067036839836715</c:v>
              </c:pt>
              <c:pt idx="660">
                <c:v>0.5729982054770979</c:v>
              </c:pt>
              <c:pt idx="661">
                <c:v>0.57716082249435874</c:v>
              </c:pt>
              <c:pt idx="662">
                <c:v>0.57716082249435874</c:v>
              </c:pt>
              <c:pt idx="663">
                <c:v>0.58092903887381708</c:v>
              </c:pt>
              <c:pt idx="664">
                <c:v>0.58092903887381708</c:v>
              </c:pt>
              <c:pt idx="665">
                <c:v>0.57156596773239365</c:v>
              </c:pt>
              <c:pt idx="666">
                <c:v>0.57624806673258777</c:v>
              </c:pt>
              <c:pt idx="667">
                <c:v>0.60178043716493557</c:v>
              </c:pt>
              <c:pt idx="668">
                <c:v>0.60403190137730345</c:v>
              </c:pt>
              <c:pt idx="669">
                <c:v>0.60403190137730345</c:v>
              </c:pt>
              <c:pt idx="670">
                <c:v>0.5812152610509651</c:v>
              </c:pt>
              <c:pt idx="671">
                <c:v>0.58316472706067279</c:v>
              </c:pt>
              <c:pt idx="672">
                <c:v>0.58038138541675477</c:v>
              </c:pt>
              <c:pt idx="673">
                <c:v>0.58287850488352499</c:v>
              </c:pt>
              <c:pt idx="674">
                <c:v>0.58287850488352499</c:v>
              </c:pt>
              <c:pt idx="675">
                <c:v>0.57512684206226483</c:v>
              </c:pt>
              <c:pt idx="676">
                <c:v>0.58617569421555116</c:v>
              </c:pt>
              <c:pt idx="677">
                <c:v>0.58260693187292412</c:v>
              </c:pt>
              <c:pt idx="678">
                <c:v>0.58158937822739465</c:v>
              </c:pt>
              <c:pt idx="679">
                <c:v>0.58158937822739465</c:v>
              </c:pt>
              <c:pt idx="680">
                <c:v>0.57323259214184907</c:v>
              </c:pt>
              <c:pt idx="681">
                <c:v>0.57554828731523044</c:v>
              </c:pt>
              <c:pt idx="682">
                <c:v>0.58583650966704148</c:v>
              </c:pt>
              <c:pt idx="683">
                <c:v>0.57787750479619371</c:v>
              </c:pt>
              <c:pt idx="684">
                <c:v>0.57787750479619371</c:v>
              </c:pt>
              <c:pt idx="685">
                <c:v>0.5609802546137832</c:v>
              </c:pt>
              <c:pt idx="686">
                <c:v>0.56427068279201853</c:v>
              </c:pt>
              <c:pt idx="687">
                <c:v>0.55711963579918256</c:v>
              </c:pt>
              <c:pt idx="688">
                <c:v>0.5511698204631954</c:v>
              </c:pt>
              <c:pt idx="689">
                <c:v>0.5511698204631954</c:v>
              </c:pt>
              <c:pt idx="690">
                <c:v>0.55642323695872031</c:v>
              </c:pt>
              <c:pt idx="691">
                <c:v>0.56056106307874765</c:v>
              </c:pt>
              <c:pt idx="692">
                <c:v>0.5661040823283161</c:v>
              </c:pt>
              <c:pt idx="693">
                <c:v>0.57788201223205404</c:v>
              </c:pt>
              <c:pt idx="694">
                <c:v>0.57788201223205404</c:v>
              </c:pt>
              <c:pt idx="695">
                <c:v>0.58930272784383986</c:v>
              </c:pt>
              <c:pt idx="696">
                <c:v>0.59427217588014725</c:v>
              </c:pt>
              <c:pt idx="697">
                <c:v>0.59674225073175391</c:v>
              </c:pt>
              <c:pt idx="698">
                <c:v>0.59809673520786322</c:v>
              </c:pt>
              <c:pt idx="699">
                <c:v>0.59809673520786322</c:v>
              </c:pt>
              <c:pt idx="700">
                <c:v>0.60147956582124062</c:v>
              </c:pt>
              <c:pt idx="701">
                <c:v>0.60682989218776862</c:v>
              </c:pt>
              <c:pt idx="702">
                <c:v>0.60678707154709288</c:v>
              </c:pt>
              <c:pt idx="703">
                <c:v>0.60962224870340798</c:v>
              </c:pt>
              <c:pt idx="704">
                <c:v>0.60962224870340798</c:v>
              </c:pt>
              <c:pt idx="705">
                <c:v>0.60192129453557919</c:v>
              </c:pt>
              <c:pt idx="706">
                <c:v>0.59929458628781673</c:v>
              </c:pt>
              <c:pt idx="707">
                <c:v>0.59325912967047834</c:v>
              </c:pt>
              <c:pt idx="708">
                <c:v>0.58454287557505036</c:v>
              </c:pt>
              <c:pt idx="709">
                <c:v>0.58454332631863615</c:v>
              </c:pt>
              <c:pt idx="710">
                <c:v>0.59829618924469452</c:v>
              </c:pt>
              <c:pt idx="711">
                <c:v>0.59616304522366748</c:v>
              </c:pt>
              <c:pt idx="712">
                <c:v>0.59491335863131711</c:v>
              </c:pt>
              <c:pt idx="713">
                <c:v>0.5938473500502861</c:v>
              </c:pt>
              <c:pt idx="714">
                <c:v>0.5938473500502861</c:v>
              </c:pt>
              <c:pt idx="715">
                <c:v>0.59340449447698251</c:v>
              </c:pt>
              <c:pt idx="716">
                <c:v>0.59340449447698251</c:v>
              </c:pt>
              <c:pt idx="717">
                <c:v>0.58404255019452389</c:v>
              </c:pt>
              <c:pt idx="718">
                <c:v>0.57301623522054035</c:v>
              </c:pt>
              <c:pt idx="719">
                <c:v>0.57301623522054035</c:v>
              </c:pt>
              <c:pt idx="720">
                <c:v>0.57301623522054035</c:v>
              </c:pt>
              <c:pt idx="721">
                <c:v>0.57330020367975809</c:v>
              </c:pt>
              <c:pt idx="722">
                <c:v>0.57743802979978542</c:v>
              </c:pt>
              <c:pt idx="723">
                <c:v>0.57919142234955712</c:v>
              </c:pt>
              <c:pt idx="724">
                <c:v>0.57919142234955712</c:v>
              </c:pt>
              <c:pt idx="725">
                <c:v>0.5793412945919223</c:v>
              </c:pt>
              <c:pt idx="726">
                <c:v>0.57804766049993095</c:v>
              </c:pt>
              <c:pt idx="727">
                <c:v>0.58813530195594543</c:v>
              </c:pt>
              <c:pt idx="728">
                <c:v>0.60150548357743894</c:v>
              </c:pt>
              <c:pt idx="729">
                <c:v>0.60150548357743894</c:v>
              </c:pt>
              <c:pt idx="730">
                <c:v>0.6074631869261824</c:v>
              </c:pt>
              <c:pt idx="731">
                <c:v>0.59929909372367729</c:v>
              </c:pt>
              <c:pt idx="732">
                <c:v>0.60320140631998864</c:v>
              </c:pt>
              <c:pt idx="733">
                <c:v>0.61266814848620577</c:v>
              </c:pt>
              <c:pt idx="734">
                <c:v>0.61266814848620577</c:v>
              </c:pt>
              <c:pt idx="735">
                <c:v>0.6471060853201267</c:v>
              </c:pt>
              <c:pt idx="736">
                <c:v>0.64468671912195163</c:v>
              </c:pt>
              <c:pt idx="737">
                <c:v>0.65199665322887346</c:v>
              </c:pt>
              <c:pt idx="738">
                <c:v>0.64502364995253125</c:v>
              </c:pt>
              <c:pt idx="739">
                <c:v>0.64502364995253125</c:v>
              </c:pt>
              <c:pt idx="740">
                <c:v>0.6535539723187096</c:v>
              </c:pt>
              <c:pt idx="741">
                <c:v>0.65771658933597021</c:v>
              </c:pt>
              <c:pt idx="742">
                <c:v>0.65878259791700144</c:v>
              </c:pt>
              <c:pt idx="743">
                <c:v>0.66515723908284952</c:v>
              </c:pt>
              <c:pt idx="744">
                <c:v>0.66515723908284952</c:v>
              </c:pt>
              <c:pt idx="745">
                <c:v>0.67056841583349525</c:v>
              </c:pt>
              <c:pt idx="746">
                <c:v>0.67225983114018417</c:v>
              </c:pt>
              <c:pt idx="747">
                <c:v>0.68248382253098172</c:v>
              </c:pt>
              <c:pt idx="748">
                <c:v>0.68480177142229337</c:v>
              </c:pt>
              <c:pt idx="749">
                <c:v>0.68480177142229337</c:v>
              </c:pt>
              <c:pt idx="750">
                <c:v>0.70643633669419015</c:v>
              </c:pt>
              <c:pt idx="751">
                <c:v>0.71803284230453923</c:v>
              </c:pt>
              <c:pt idx="752">
                <c:v>0.71654876904743792</c:v>
              </c:pt>
              <c:pt idx="753">
                <c:v>0.71428603624541886</c:v>
              </c:pt>
              <c:pt idx="754">
                <c:v>0.71428603624541886</c:v>
              </c:pt>
              <c:pt idx="755">
                <c:v>0.7081987441156834</c:v>
              </c:pt>
              <c:pt idx="756">
                <c:v>0.71010764320264608</c:v>
              </c:pt>
              <c:pt idx="757">
                <c:v>0.70833847462736177</c:v>
              </c:pt>
              <c:pt idx="758">
                <c:v>0.70896388135301946</c:v>
              </c:pt>
              <c:pt idx="759">
                <c:v>0.70896388135301946</c:v>
              </c:pt>
              <c:pt idx="760">
                <c:v>0.71824919922584796</c:v>
              </c:pt>
              <c:pt idx="761">
                <c:v>0.71619042789652054</c:v>
              </c:pt>
              <c:pt idx="762">
                <c:v>0.72308229732737228</c:v>
              </c:pt>
              <c:pt idx="763">
                <c:v>0.71376993483938023</c:v>
              </c:pt>
              <c:pt idx="764">
                <c:v>0.71376993483938023</c:v>
              </c:pt>
              <c:pt idx="765">
                <c:v>0.7102856869191394</c:v>
              </c:pt>
              <c:pt idx="766">
                <c:v>0.70901571686541653</c:v>
              </c:pt>
              <c:pt idx="767">
                <c:v>0.71093926511892613</c:v>
              </c:pt>
              <c:pt idx="768">
                <c:v>0.70917009654364183</c:v>
              </c:pt>
              <c:pt idx="769">
                <c:v>0.70917009654364183</c:v>
              </c:pt>
              <c:pt idx="770">
                <c:v>0.71047049178942379</c:v>
              </c:pt>
              <c:pt idx="771">
                <c:v>0.70167648442540065</c:v>
              </c:pt>
              <c:pt idx="772">
                <c:v>0.69390453814276731</c:v>
              </c:pt>
              <c:pt idx="773">
                <c:v>0.67639653040124625</c:v>
              </c:pt>
              <c:pt idx="774">
                <c:v>0.67639653040124625</c:v>
              </c:pt>
              <c:pt idx="775">
                <c:v>0.69400933602652626</c:v>
              </c:pt>
              <c:pt idx="776">
                <c:v>0.69537734281021746</c:v>
              </c:pt>
              <c:pt idx="777">
                <c:v>0.70048990193509875</c:v>
              </c:pt>
              <c:pt idx="778">
                <c:v>0.70416571587941501</c:v>
              </c:pt>
              <c:pt idx="779">
                <c:v>0.70416571587941501</c:v>
              </c:pt>
              <c:pt idx="780">
                <c:v>0.71016511300986851</c:v>
              </c:pt>
              <c:pt idx="781">
                <c:v>0.73596792959385171</c:v>
              </c:pt>
              <c:pt idx="782">
                <c:v>0.76595702723336401</c:v>
              </c:pt>
              <c:pt idx="783">
                <c:v>0.77155526257222484</c:v>
              </c:pt>
              <c:pt idx="784">
                <c:v>0.77155526257222484</c:v>
              </c:pt>
              <c:pt idx="785">
                <c:v>0.75819973011727781</c:v>
              </c:pt>
              <c:pt idx="786">
                <c:v>0.75572740154774065</c:v>
              </c:pt>
              <c:pt idx="787">
                <c:v>0.76137296496313756</c:v>
              </c:pt>
              <c:pt idx="788">
                <c:v>0.78038983685899344</c:v>
              </c:pt>
              <c:pt idx="789">
                <c:v>0.78038983685899344</c:v>
              </c:pt>
              <c:pt idx="790">
                <c:v>0.79568243987503151</c:v>
              </c:pt>
              <c:pt idx="791">
                <c:v>0.79384904033873394</c:v>
              </c:pt>
              <c:pt idx="792">
                <c:v>0.82762776467804255</c:v>
              </c:pt>
              <c:pt idx="793">
                <c:v>0.80804746329961197</c:v>
              </c:pt>
              <c:pt idx="794">
                <c:v>0.80804746329961197</c:v>
              </c:pt>
              <c:pt idx="795">
                <c:v>0.80300691046260386</c:v>
              </c:pt>
              <c:pt idx="796">
                <c:v>0.78848969910048483</c:v>
              </c:pt>
              <c:pt idx="797">
                <c:v>0.77452566280435775</c:v>
              </c:pt>
              <c:pt idx="798">
                <c:v>0.77202516276069177</c:v>
              </c:pt>
              <c:pt idx="799">
                <c:v>0.77202516276069177</c:v>
              </c:pt>
              <c:pt idx="800">
                <c:v>0.77424282120410526</c:v>
              </c:pt>
              <c:pt idx="801">
                <c:v>0.77981513878676711</c:v>
              </c:pt>
              <c:pt idx="802">
                <c:v>0.77981513878676711</c:v>
              </c:pt>
              <c:pt idx="803">
                <c:v>0.77981513878676711</c:v>
              </c:pt>
              <c:pt idx="804">
                <c:v>0.77981513878676711</c:v>
              </c:pt>
              <c:pt idx="805">
                <c:v>0.74176111153368329</c:v>
              </c:pt>
              <c:pt idx="806">
                <c:v>0.74583808726959244</c:v>
              </c:pt>
              <c:pt idx="807">
                <c:v>0.74398102369502705</c:v>
              </c:pt>
              <c:pt idx="808">
                <c:v>0.71345103375224306</c:v>
              </c:pt>
              <c:pt idx="809">
                <c:v>0.71345103375224306</c:v>
              </c:pt>
              <c:pt idx="810">
                <c:v>0.71056064050663581</c:v>
              </c:pt>
              <c:pt idx="811">
                <c:v>0.71324369170265589</c:v>
              </c:pt>
              <c:pt idx="812">
                <c:v>0.70996340525510693</c:v>
              </c:pt>
              <c:pt idx="813">
                <c:v>0.73348433243466338</c:v>
              </c:pt>
              <c:pt idx="814">
                <c:v>0.73348433243466338</c:v>
              </c:pt>
              <c:pt idx="815">
                <c:v>0.76682696235445924</c:v>
              </c:pt>
              <c:pt idx="816">
                <c:v>0.77523107651654111</c:v>
              </c:pt>
              <c:pt idx="817">
                <c:v>0.77523107651654111</c:v>
              </c:pt>
              <c:pt idx="818">
                <c:v>0.77200938673517983</c:v>
              </c:pt>
              <c:pt idx="819">
                <c:v>0.77200938673517983</c:v>
              </c:pt>
              <c:pt idx="820">
                <c:v>0.75241781676709785</c:v>
              </c:pt>
              <c:pt idx="821">
                <c:v>0.74645447912352902</c:v>
              </c:pt>
              <c:pt idx="822">
                <c:v>0.74776163552310204</c:v>
              </c:pt>
              <c:pt idx="823">
                <c:v>0.75211694542340313</c:v>
              </c:pt>
              <c:pt idx="824">
                <c:v>0.75211694542340313</c:v>
              </c:pt>
              <c:pt idx="825">
                <c:v>0.74711819905400212</c:v>
              </c:pt>
              <c:pt idx="826">
                <c:v>0.75162338119666794</c:v>
              </c:pt>
              <c:pt idx="827">
                <c:v>0.74631249489392038</c:v>
              </c:pt>
              <c:pt idx="828">
                <c:v>0.7469953714268005</c:v>
              </c:pt>
              <c:pt idx="829">
                <c:v>0.7469953714268005</c:v>
              </c:pt>
              <c:pt idx="830">
                <c:v>0.75300265657001053</c:v>
              </c:pt>
              <c:pt idx="831">
                <c:v>0.75335198284920635</c:v>
              </c:pt>
              <c:pt idx="832">
                <c:v>0.75824818505277936</c:v>
              </c:pt>
              <c:pt idx="833">
                <c:v>0.76687541728996056</c:v>
              </c:pt>
              <c:pt idx="834">
                <c:v>0.76687541728996056</c:v>
              </c:pt>
              <c:pt idx="835">
                <c:v>0.77654837464680004</c:v>
              </c:pt>
              <c:pt idx="836">
                <c:v>0.75443940175057556</c:v>
              </c:pt>
              <c:pt idx="837">
                <c:v>0.77246452507120322</c:v>
              </c:pt>
              <c:pt idx="838">
                <c:v>0.79715975197834199</c:v>
              </c:pt>
              <c:pt idx="839">
                <c:v>0.79715975197834199</c:v>
              </c:pt>
              <c:pt idx="840">
                <c:v>0.81563911214782125</c:v>
              </c:pt>
              <c:pt idx="841">
                <c:v>0.82650654000771895</c:v>
              </c:pt>
              <c:pt idx="842">
                <c:v>0.8202389504435601</c:v>
              </c:pt>
              <c:pt idx="843">
                <c:v>0.81813848533252198</c:v>
              </c:pt>
              <c:pt idx="844">
                <c:v>0.81813848533252198</c:v>
              </c:pt>
              <c:pt idx="845">
                <c:v>0.82043277018556537</c:v>
              </c:pt>
              <c:pt idx="846">
                <c:v>0.82276874882031947</c:v>
              </c:pt>
              <c:pt idx="847">
                <c:v>0.81450774574681195</c:v>
              </c:pt>
              <c:pt idx="848">
                <c:v>0.81959213339756443</c:v>
              </c:pt>
              <c:pt idx="849">
                <c:v>0.81959213339756443</c:v>
              </c:pt>
              <c:pt idx="850">
                <c:v>0.81959213339756443</c:v>
              </c:pt>
              <c:pt idx="851">
                <c:v>0.81959213339756443</c:v>
              </c:pt>
              <c:pt idx="852">
                <c:v>0.81689105245810212</c:v>
              </c:pt>
              <c:pt idx="853">
                <c:v>0.819227031092856</c:v>
              </c:pt>
              <c:pt idx="854">
                <c:v>0.819227031092856</c:v>
              </c:pt>
              <c:pt idx="855">
                <c:v>0.8160661916956129</c:v>
              </c:pt>
              <c:pt idx="856">
                <c:v>0.81542500894444281</c:v>
              </c:pt>
              <c:pt idx="857">
                <c:v>0.81259321236502347</c:v>
              </c:pt>
              <c:pt idx="858">
                <c:v>0.80979409469559305</c:v>
              </c:pt>
              <c:pt idx="859">
                <c:v>0.80979409469559305</c:v>
              </c:pt>
              <c:pt idx="860">
                <c:v>0.79620011888362097</c:v>
              </c:pt>
              <c:pt idx="861">
                <c:v>0.79337575957337125</c:v>
              </c:pt>
              <c:pt idx="862">
                <c:v>0.7867780003324234</c:v>
              </c:pt>
              <c:pt idx="863">
                <c:v>0.72426324552284838</c:v>
              </c:pt>
              <c:pt idx="864">
                <c:v>0.72426324552284838</c:v>
              </c:pt>
              <c:pt idx="865">
                <c:v>0.7959235876935733</c:v>
              </c:pt>
              <c:pt idx="866">
                <c:v>0.7882530587178036</c:v>
              </c:pt>
              <c:pt idx="867">
                <c:v>0.77699123022010363</c:v>
              </c:pt>
              <c:pt idx="868">
                <c:v>0.77120593629302858</c:v>
              </c:pt>
              <c:pt idx="869">
                <c:v>0.77120627435071776</c:v>
              </c:pt>
              <c:pt idx="870">
                <c:v>0.76857505866709475</c:v>
              </c:pt>
              <c:pt idx="871">
                <c:v>0.76857505866709475</c:v>
              </c:pt>
              <c:pt idx="872">
                <c:v>0.76857505866709475</c:v>
              </c:pt>
              <c:pt idx="873">
                <c:v>0.77041848724818229</c:v>
              </c:pt>
              <c:pt idx="874">
                <c:v>0.77041848724818229</c:v>
              </c:pt>
              <c:pt idx="875">
                <c:v>0.81953410016085915</c:v>
              </c:pt>
              <c:pt idx="876">
                <c:v>0.82178691660398506</c:v>
              </c:pt>
              <c:pt idx="877">
                <c:v>0.82381086799128922</c:v>
              </c:pt>
              <c:pt idx="878">
                <c:v>0.82677078843504659</c:v>
              </c:pt>
              <c:pt idx="879">
                <c:v>0.82677078843504659</c:v>
              </c:pt>
              <c:pt idx="880">
                <c:v>0.82112139369916815</c:v>
              </c:pt>
              <c:pt idx="881">
                <c:v>0.83436176116787664</c:v>
              </c:pt>
              <c:pt idx="882">
                <c:v>0.82609343351109521</c:v>
              </c:pt>
              <c:pt idx="883">
                <c:v>0.82778811670878305</c:v>
              </c:pt>
              <c:pt idx="884">
                <c:v>0.82778811670878305</c:v>
              </c:pt>
              <c:pt idx="885">
                <c:v>0.73686197949680099</c:v>
              </c:pt>
              <c:pt idx="886">
                <c:v>0.74045034918542196</c:v>
              </c:pt>
              <c:pt idx="887">
                <c:v>0.74895959928895217</c:v>
              </c:pt>
              <c:pt idx="888">
                <c:v>0.74941327270832114</c:v>
              </c:pt>
              <c:pt idx="889">
                <c:v>0.74941327270832114</c:v>
              </c:pt>
              <c:pt idx="890">
                <c:v>0.77225414050241015</c:v>
              </c:pt>
              <c:pt idx="891">
                <c:v>0.76974147038192053</c:v>
              </c:pt>
              <c:pt idx="892">
                <c:v>0.77674456079263265</c:v>
              </c:pt>
              <c:pt idx="893">
                <c:v>0.77245415796872408</c:v>
              </c:pt>
              <c:pt idx="894">
                <c:v>0.77245415796872408</c:v>
              </c:pt>
              <c:pt idx="895">
                <c:v>0.77570649831393723</c:v>
              </c:pt>
              <c:pt idx="896">
                <c:v>0.78367778594750526</c:v>
              </c:pt>
              <c:pt idx="897">
                <c:v>0.77889021294817296</c:v>
              </c:pt>
              <c:pt idx="898">
                <c:v>0.78277246745490459</c:v>
              </c:pt>
              <c:pt idx="899">
                <c:v>0.78277246745490459</c:v>
              </c:pt>
              <c:pt idx="900">
                <c:v>0.77798342953891764</c:v>
              </c:pt>
              <c:pt idx="901">
                <c:v>0.78090548752144562</c:v>
              </c:pt>
              <c:pt idx="902">
                <c:v>0.80140553118723057</c:v>
              </c:pt>
              <c:pt idx="903">
                <c:v>0.79587997825162193</c:v>
              </c:pt>
              <c:pt idx="904">
                <c:v>0.79587997825162193</c:v>
              </c:pt>
              <c:pt idx="905">
                <c:v>0.79973879409187854</c:v>
              </c:pt>
              <c:pt idx="906">
                <c:v>0.80263358208744995</c:v>
              </c:pt>
              <c:pt idx="907">
                <c:v>0.79833315021875162</c:v>
              </c:pt>
              <c:pt idx="908">
                <c:v>0.80044037648358013</c:v>
              </c:pt>
              <c:pt idx="909">
                <c:v>0.80044037648358013</c:v>
              </c:pt>
              <c:pt idx="910">
                <c:v>0.8100422290397189</c:v>
              </c:pt>
              <c:pt idx="911">
                <c:v>0.80727049404314166</c:v>
              </c:pt>
              <c:pt idx="912">
                <c:v>0.81643061788494209</c:v>
              </c:pt>
              <c:pt idx="913">
                <c:v>0.81198144063284383</c:v>
              </c:pt>
              <c:pt idx="914">
                <c:v>0.81198144063284383</c:v>
              </c:pt>
              <c:pt idx="915">
                <c:v>0.80561468747975162</c:v>
              </c:pt>
              <c:pt idx="916">
                <c:v>0.8338191785761575</c:v>
              </c:pt>
              <c:pt idx="917">
                <c:v>0.84158132118579387</c:v>
              </c:pt>
              <c:pt idx="918">
                <c:v>0.843256397037488</c:v>
              </c:pt>
              <c:pt idx="919">
                <c:v>0.843256397037488</c:v>
              </c:pt>
              <c:pt idx="920">
                <c:v>0.84236482622426179</c:v>
              </c:pt>
              <c:pt idx="921">
                <c:v>0.83745374948234907</c:v>
              </c:pt>
              <c:pt idx="922">
                <c:v>0.83526414982716779</c:v>
              </c:pt>
              <c:pt idx="923">
                <c:v>0.8321987553842729</c:v>
              </c:pt>
              <c:pt idx="924">
                <c:v>0.8321987553842729</c:v>
              </c:pt>
              <c:pt idx="925">
                <c:v>0.82677529587090715</c:v>
              </c:pt>
              <c:pt idx="926">
                <c:v>0.82725488704647443</c:v>
              </c:pt>
              <c:pt idx="927">
                <c:v>0.82725488704647443</c:v>
              </c:pt>
              <c:pt idx="928">
                <c:v>0.82390034059312223</c:v>
              </c:pt>
              <c:pt idx="929">
                <c:v>0.82390034059312223</c:v>
              </c:pt>
              <c:pt idx="930">
                <c:v>0.81519929909372357</c:v>
              </c:pt>
              <c:pt idx="931">
                <c:v>0.8146943535914406</c:v>
              </c:pt>
              <c:pt idx="932">
                <c:v>0.816389036789128</c:v>
              </c:pt>
              <c:pt idx="933">
                <c:v>0.81377596353484405</c:v>
              </c:pt>
              <c:pt idx="934">
                <c:v>0.81377596353484405</c:v>
              </c:pt>
              <c:pt idx="935">
                <c:v>0.80721482721026327</c:v>
              </c:pt>
              <c:pt idx="936">
                <c:v>0.80870408401860439</c:v>
              </c:pt>
              <c:pt idx="937">
                <c:v>0.80934526676977425</c:v>
              </c:pt>
              <c:pt idx="938">
                <c:v>0.80934526676977425</c:v>
              </c:pt>
              <c:pt idx="939">
                <c:v>0.80934526676977425</c:v>
              </c:pt>
              <c:pt idx="940">
                <c:v>0.79741633776470611</c:v>
              </c:pt>
              <c:pt idx="941">
                <c:v>0.79741633776470611</c:v>
              </c:pt>
              <c:pt idx="942">
                <c:v>0.79495978522068134</c:v>
              </c:pt>
              <c:pt idx="943">
                <c:v>0.79999537987824287</c:v>
              </c:pt>
              <c:pt idx="944">
                <c:v>0.79999537987824287</c:v>
              </c:pt>
              <c:pt idx="945">
                <c:v>0.81418411185202078</c:v>
              </c:pt>
              <c:pt idx="946">
                <c:v>0.81599249511929206</c:v>
              </c:pt>
              <c:pt idx="947">
                <c:v>0.8183460527539026</c:v>
              </c:pt>
              <c:pt idx="948">
                <c:v>0.8183460527539026</c:v>
              </c:pt>
              <c:pt idx="949">
                <c:v>0.8183460527539026</c:v>
              </c:pt>
              <c:pt idx="950">
                <c:v>0.82641357414309424</c:v>
              </c:pt>
              <c:pt idx="951">
                <c:v>0.82705475689426411</c:v>
              </c:pt>
              <c:pt idx="952">
                <c:v>0.83130335325056559</c:v>
              </c:pt>
              <c:pt idx="953">
                <c:v>0.84061470156548901</c:v>
              </c:pt>
              <c:pt idx="954">
                <c:v>0.84061470156548901</c:v>
              </c:pt>
              <c:pt idx="955">
                <c:v>0.83951995808084656</c:v>
              </c:pt>
              <c:pt idx="956">
                <c:v>0.84873946739011008</c:v>
              </c:pt>
              <c:pt idx="957">
                <c:v>0.84900067329823181</c:v>
              </c:pt>
              <c:pt idx="958">
                <c:v>0.85296744222734944</c:v>
              </c:pt>
              <c:pt idx="959">
                <c:v>0.85296744222734944</c:v>
              </c:pt>
              <c:pt idx="960">
                <c:v>0.84953683279384951</c:v>
              </c:pt>
              <c:pt idx="961">
                <c:v>0.8509026985455066</c:v>
              </c:pt>
              <c:pt idx="962">
                <c:v>0.8430520975071063</c:v>
              </c:pt>
              <c:pt idx="963">
                <c:v>0.83306587335795523</c:v>
              </c:pt>
              <c:pt idx="964">
                <c:v>0.83306587335795523</c:v>
              </c:pt>
              <c:pt idx="965">
                <c:v>0.82349061467339402</c:v>
              </c:pt>
              <c:pt idx="966">
                <c:v>0.82349061467339402</c:v>
              </c:pt>
              <c:pt idx="967">
                <c:v>0.82785020663776265</c:v>
              </c:pt>
              <c:pt idx="968">
                <c:v>0.82785020663776265</c:v>
              </c:pt>
              <c:pt idx="969">
                <c:v>0.82785020663776265</c:v>
              </c:pt>
              <c:pt idx="970">
                <c:v>0.8268723184278064</c:v>
              </c:pt>
              <c:pt idx="971">
                <c:v>0.82896737461581149</c:v>
              </c:pt>
              <c:pt idx="972">
                <c:v>0.83058960078204014</c:v>
              </c:pt>
              <c:pt idx="973">
                <c:v>0.82886009764232926</c:v>
              </c:pt>
              <c:pt idx="974">
                <c:v>0.82886009764232926</c:v>
              </c:pt>
              <c:pt idx="975">
                <c:v>0.82684718947288349</c:v>
              </c:pt>
              <c:pt idx="976">
                <c:v>0.81158399747583587</c:v>
              </c:pt>
              <c:pt idx="977">
                <c:v>0.80747152568252445</c:v>
              </c:pt>
              <c:pt idx="978">
                <c:v>0.80166504680690442</c:v>
              </c:pt>
              <c:pt idx="979">
                <c:v>0.80166504680690442</c:v>
              </c:pt>
              <c:pt idx="980">
                <c:v>0.80792970653775398</c:v>
              </c:pt>
              <c:pt idx="981">
                <c:v>0.80792970653775398</c:v>
              </c:pt>
              <c:pt idx="982">
                <c:v>0.80060906727066294</c:v>
              </c:pt>
              <c:pt idx="983">
                <c:v>0.79918652051305883</c:v>
              </c:pt>
              <c:pt idx="984">
                <c:v>0.79918652051305883</c:v>
              </c:pt>
              <c:pt idx="985">
                <c:v>0.79309674929360008</c:v>
              </c:pt>
              <c:pt idx="986">
                <c:v>0.79309674929360008</c:v>
              </c:pt>
              <c:pt idx="987">
                <c:v>0.78495136194991666</c:v>
              </c:pt>
              <c:pt idx="988">
                <c:v>0.78668052703193792</c:v>
              </c:pt>
              <c:pt idx="989">
                <c:v>0.78668052703193792</c:v>
              </c:pt>
              <c:pt idx="990">
                <c:v>0.78748386478819277</c:v>
              </c:pt>
              <c:pt idx="991">
                <c:v>0.78845003366491162</c:v>
              </c:pt>
              <c:pt idx="992">
                <c:v>0.78845003366491162</c:v>
              </c:pt>
              <c:pt idx="993">
                <c:v>0.78439604585189127</c:v>
              </c:pt>
              <c:pt idx="994">
                <c:v>0.78439604585189127</c:v>
              </c:pt>
              <c:pt idx="995">
                <c:v>0.78028255988551098</c:v>
              </c:pt>
              <c:pt idx="996">
                <c:v>0.77785665790533809</c:v>
              </c:pt>
              <c:pt idx="997">
                <c:v>0.77774926824595947</c:v>
              </c:pt>
              <c:pt idx="998">
                <c:v>0.77417611115336826</c:v>
              </c:pt>
              <c:pt idx="999">
                <c:v>0.77417611115336826</c:v>
              </c:pt>
              <c:pt idx="1000">
                <c:v>0.73804202620510528</c:v>
              </c:pt>
              <c:pt idx="1001">
                <c:v>0.72438584777825676</c:v>
              </c:pt>
              <c:pt idx="1002">
                <c:v>0.72929793869323811</c:v>
              </c:pt>
              <c:pt idx="1003">
                <c:v>0.72626905448081391</c:v>
              </c:pt>
              <c:pt idx="1004">
                <c:v>0.72626905448081391</c:v>
              </c:pt>
              <c:pt idx="1005">
                <c:v>0.73227036727150829</c:v>
              </c:pt>
              <c:pt idx="1006">
                <c:v>0.72804273049195856</c:v>
              </c:pt>
              <c:pt idx="1007">
                <c:v>0.71882175626603995</c:v>
              </c:pt>
              <c:pt idx="1008">
                <c:v>0.71801650284954444</c:v>
              </c:pt>
              <c:pt idx="1009">
                <c:v>0.71801650284954444</c:v>
              </c:pt>
              <c:pt idx="1010">
                <c:v>0.73392662457848412</c:v>
              </c:pt>
              <c:pt idx="1011">
                <c:v>0.73616107322047841</c:v>
              </c:pt>
              <c:pt idx="1012">
                <c:v>0.72007651372373371</c:v>
              </c:pt>
              <c:pt idx="1013">
                <c:v>0.72627356191667447</c:v>
              </c:pt>
              <c:pt idx="1014">
                <c:v>0.72627356191667447</c:v>
              </c:pt>
              <c:pt idx="1015">
                <c:v>0.71937200149872238</c:v>
              </c:pt>
              <c:pt idx="1016">
                <c:v>0.71774977533249396</c:v>
              </c:pt>
              <c:pt idx="1017">
                <c:v>0.72487276353709751</c:v>
              </c:pt>
              <c:pt idx="1018">
                <c:v>0.73697973625865942</c:v>
              </c:pt>
              <c:pt idx="1019">
                <c:v>0.73697973625865942</c:v>
              </c:pt>
              <c:pt idx="1020">
                <c:v>0.73425961140268581</c:v>
              </c:pt>
              <c:pt idx="1021">
                <c:v>0.73828182179288904</c:v>
              </c:pt>
              <c:pt idx="1022">
                <c:v>0.73330888049378973</c:v>
              </c:pt>
              <c:pt idx="1023">
                <c:v>0.73330888049378973</c:v>
              </c:pt>
              <c:pt idx="1024">
                <c:v>0.73330888049378973</c:v>
              </c:pt>
              <c:pt idx="1025">
                <c:v>0.73128988728593214</c:v>
              </c:pt>
              <c:pt idx="1026">
                <c:v>0.73637179584696133</c:v>
              </c:pt>
              <c:pt idx="1027">
                <c:v>0.75405559358704566</c:v>
              </c:pt>
              <c:pt idx="1028">
                <c:v>0.75679532578901276</c:v>
              </c:pt>
              <c:pt idx="1029">
                <c:v>0.75679532578901276</c:v>
              </c:pt>
              <c:pt idx="1030">
                <c:v>0.78024334519352401</c:v>
              </c:pt>
              <c:pt idx="1031">
                <c:v>0.78433068803191253</c:v>
              </c:pt>
              <c:pt idx="1032">
                <c:v>0.78453453681870799</c:v>
              </c:pt>
              <c:pt idx="1033">
                <c:v>0.78390146745208744</c:v>
              </c:pt>
              <c:pt idx="1034">
                <c:v>0.78390146745208744</c:v>
              </c:pt>
              <c:pt idx="1035">
                <c:v>0.80313717535897511</c:v>
              </c:pt>
              <c:pt idx="1036">
                <c:v>0.80618206096870426</c:v>
              </c:pt>
              <c:pt idx="1037">
                <c:v>0.79760046651961169</c:v>
              </c:pt>
              <c:pt idx="1038">
                <c:v>0.79629184520338403</c:v>
              </c:pt>
              <c:pt idx="1039">
                <c:v>0.79629184520338403</c:v>
              </c:pt>
              <c:pt idx="1040">
                <c:v>0.79071434406948238</c:v>
              </c:pt>
              <c:pt idx="1041">
                <c:v>0.78476903616935578</c:v>
              </c:pt>
              <c:pt idx="1042">
                <c:v>0.79057168372449427</c:v>
              </c:pt>
              <c:pt idx="1043">
                <c:v>0.80006513244818556</c:v>
              </c:pt>
              <c:pt idx="1044">
                <c:v>0.80006513244818556</c:v>
              </c:pt>
              <c:pt idx="1045">
                <c:v>0.79028794063706975</c:v>
              </c:pt>
              <c:pt idx="1046">
                <c:v>0.79390549597288773</c:v>
              </c:pt>
              <c:pt idx="1047">
                <c:v>0.79454048099974939</c:v>
              </c:pt>
              <c:pt idx="1048">
                <c:v>0.79180255177212655</c:v>
              </c:pt>
              <c:pt idx="1049">
                <c:v>0.79180255177212655</c:v>
              </c:pt>
              <c:pt idx="1050">
                <c:v>0.77961658623710806</c:v>
              </c:pt>
              <c:pt idx="1051">
                <c:v>0.77052655302293993</c:v>
              </c:pt>
              <c:pt idx="1052">
                <c:v>0.75722150384963194</c:v>
              </c:pt>
              <c:pt idx="1053">
                <c:v>0.7579434823886031</c:v>
              </c:pt>
              <c:pt idx="1054">
                <c:v>0.7579434823886031</c:v>
              </c:pt>
              <c:pt idx="1055">
                <c:v>0.7579434823886031</c:v>
              </c:pt>
              <c:pt idx="1056">
                <c:v>0.7579434823886031</c:v>
              </c:pt>
              <c:pt idx="1057">
                <c:v>0.75778076395403549</c:v>
              </c:pt>
              <c:pt idx="1058">
                <c:v>0.75404488842687689</c:v>
              </c:pt>
              <c:pt idx="1059">
                <c:v>0.75404488842687689</c:v>
              </c:pt>
              <c:pt idx="1060">
                <c:v>0.68535945392414543</c:v>
              </c:pt>
              <c:pt idx="1061">
                <c:v>0.69305263276511453</c:v>
              </c:pt>
              <c:pt idx="1062">
                <c:v>0.68415630660705573</c:v>
              </c:pt>
              <c:pt idx="1063">
                <c:v>0.70507103437201546</c:v>
              </c:pt>
              <c:pt idx="1064">
                <c:v>0.70507103437201546</c:v>
              </c:pt>
              <c:pt idx="1065">
                <c:v>0.69844589245821465</c:v>
              </c:pt>
              <c:pt idx="1066">
                <c:v>0.70561282816245918</c:v>
              </c:pt>
              <c:pt idx="1067">
                <c:v>0.71766469748062511</c:v>
              </c:pt>
              <c:pt idx="1068">
                <c:v>0.70705024945840345</c:v>
              </c:pt>
              <c:pt idx="1069">
                <c:v>0.70705024945840345</c:v>
              </c:pt>
              <c:pt idx="1070">
                <c:v>0.70350695412838848</c:v>
              </c:pt>
              <c:pt idx="1071">
                <c:v>0.70015511213655257</c:v>
              </c:pt>
              <c:pt idx="1072">
                <c:v>0.69678028222182786</c:v>
              </c:pt>
              <c:pt idx="1073">
                <c:v>0.70573475430248855</c:v>
              </c:pt>
              <c:pt idx="1074">
                <c:v>0.70573475430248855</c:v>
              </c:pt>
              <c:pt idx="1075">
                <c:v>0.69762959582386053</c:v>
              </c:pt>
              <c:pt idx="1076">
                <c:v>0.7078035546766055</c:v>
              </c:pt>
              <c:pt idx="1077">
                <c:v>0.72380393780865382</c:v>
              </c:pt>
              <c:pt idx="1078">
                <c:v>0.72380393780865382</c:v>
              </c:pt>
              <c:pt idx="1079">
                <c:v>0.72380393780865382</c:v>
              </c:pt>
              <c:pt idx="1080">
                <c:v>0.72078925201919031</c:v>
              </c:pt>
              <c:pt idx="1081">
                <c:v>0.72200479478489688</c:v>
              </c:pt>
              <c:pt idx="1082">
                <c:v>0.72364922007273869</c:v>
              </c:pt>
              <c:pt idx="1083">
                <c:v>0.7228138795218737</c:v>
              </c:pt>
              <c:pt idx="1084">
                <c:v>0.7228138795218737</c:v>
              </c:pt>
              <c:pt idx="1085">
                <c:v>0.72669917654781124</c:v>
              </c:pt>
              <c:pt idx="1086">
                <c:v>0.73985705794027101</c:v>
              </c:pt>
              <c:pt idx="1087">
                <c:v>0.74077522262507434</c:v>
              </c:pt>
              <c:pt idx="1088">
                <c:v>0.7433577580014028</c:v>
              </c:pt>
              <c:pt idx="1089">
                <c:v>0.7433577580014028</c:v>
              </c:pt>
              <c:pt idx="1090">
                <c:v>0.7433577580014028</c:v>
              </c:pt>
              <c:pt idx="1091">
                <c:v>0.7433577580014028</c:v>
              </c:pt>
              <c:pt idx="1092">
                <c:v>0.7433577580014028</c:v>
              </c:pt>
              <c:pt idx="1093">
                <c:v>0.74728486149494744</c:v>
              </c:pt>
              <c:pt idx="1094">
                <c:v>0.74728486149494744</c:v>
              </c:pt>
              <c:pt idx="1095">
                <c:v>0.74899746175018111</c:v>
              </c:pt>
              <c:pt idx="1096">
                <c:v>0.75164546763238493</c:v>
              </c:pt>
              <c:pt idx="1097">
                <c:v>0.75485295899078531</c:v>
              </c:pt>
              <c:pt idx="1098">
                <c:v>0.75485295899078531</c:v>
              </c:pt>
              <c:pt idx="1099">
                <c:v>0.75485295899078531</c:v>
              </c:pt>
              <c:pt idx="1100">
                <c:v>0.75369353380154336</c:v>
              </c:pt>
              <c:pt idx="1101">
                <c:v>0.75789040733134438</c:v>
              </c:pt>
              <c:pt idx="1102">
                <c:v>0.76117937059292506</c:v>
              </c:pt>
              <c:pt idx="1103">
                <c:v>0.76117937059292506</c:v>
              </c:pt>
              <c:pt idx="1104">
                <c:v>0.76117937059292506</c:v>
              </c:pt>
              <c:pt idx="1105">
                <c:v>0.76117937059292506</c:v>
              </c:pt>
              <c:pt idx="1106">
                <c:v>0.76117937059292506</c:v>
              </c:pt>
              <c:pt idx="1107">
                <c:v>0.76006220261487623</c:v>
              </c:pt>
              <c:pt idx="1108">
                <c:v>0.75688569987801757</c:v>
              </c:pt>
              <c:pt idx="1109">
                <c:v>0.75688569987801757</c:v>
              </c:pt>
              <c:pt idx="1110">
                <c:v>0.74064754950432277</c:v>
              </c:pt>
              <c:pt idx="1111">
                <c:v>0.75035791857880563</c:v>
              </c:pt>
              <c:pt idx="1112">
                <c:v>0.73329569624389745</c:v>
              </c:pt>
              <c:pt idx="1113">
                <c:v>0.72547563308345242</c:v>
              </c:pt>
              <c:pt idx="1114">
                <c:v>0.72547563308345242</c:v>
              </c:pt>
              <c:pt idx="1115">
                <c:v>0.75995222117987771</c:v>
              </c:pt>
              <c:pt idx="1116">
                <c:v>0.79505523017502933</c:v>
              </c:pt>
              <c:pt idx="1117">
                <c:v>0.80062495598207151</c:v>
              </c:pt>
              <c:pt idx="1118">
                <c:v>0.80062495598207151</c:v>
              </c:pt>
              <c:pt idx="1119">
                <c:v>0.80062495598207151</c:v>
              </c:pt>
              <c:pt idx="1120">
                <c:v>0.81670376849809423</c:v>
              </c:pt>
              <c:pt idx="1121">
                <c:v>0.81670376849809423</c:v>
              </c:pt>
              <c:pt idx="1122">
                <c:v>0.82659342083393206</c:v>
              </c:pt>
              <c:pt idx="1123">
                <c:v>0.82502088914806637</c:v>
              </c:pt>
              <c:pt idx="1124">
                <c:v>0.82502088914806637</c:v>
              </c:pt>
              <c:pt idx="1125">
                <c:v>0.82502088914806637</c:v>
              </c:pt>
              <c:pt idx="1126">
                <c:v>0.87748428736030459</c:v>
              </c:pt>
              <c:pt idx="1127">
                <c:v>0.88407889139614992</c:v>
              </c:pt>
              <c:pt idx="1128">
                <c:v>0.87291104293614397</c:v>
              </c:pt>
              <c:pt idx="1129">
                <c:v>0.87291104293614397</c:v>
              </c:pt>
              <c:pt idx="1130">
                <c:v>0.86657426423152462</c:v>
              </c:pt>
              <c:pt idx="1131">
                <c:v>0.86105265530229391</c:v>
              </c:pt>
              <c:pt idx="1132">
                <c:v>0.85953274793010093</c:v>
              </c:pt>
              <c:pt idx="1133">
                <c:v>0.8580058540323241</c:v>
              </c:pt>
              <c:pt idx="1134">
                <c:v>0.8580058540323241</c:v>
              </c:pt>
              <c:pt idx="1135">
                <c:v>0.85287436367682812</c:v>
              </c:pt>
              <c:pt idx="1136">
                <c:v>0.87565122588169686</c:v>
              </c:pt>
              <c:pt idx="1137">
                <c:v>0.88000732458327358</c:v>
              </c:pt>
              <c:pt idx="1138">
                <c:v>0.90450794294713077</c:v>
              </c:pt>
              <c:pt idx="1139">
                <c:v>0.90450794294713077</c:v>
              </c:pt>
              <c:pt idx="1140">
                <c:v>0.87794889131163578</c:v>
              </c:pt>
              <c:pt idx="1141">
                <c:v>0.88115773490079441</c:v>
              </c:pt>
              <c:pt idx="1142">
                <c:v>0.87973665305984472</c:v>
              </c:pt>
              <c:pt idx="1143">
                <c:v>0.87796365316407909</c:v>
              </c:pt>
              <c:pt idx="1144">
                <c:v>0.87796365316407909</c:v>
              </c:pt>
              <c:pt idx="1145">
                <c:v>0.86074491011891174</c:v>
              </c:pt>
              <c:pt idx="1146">
                <c:v>0.85926106223360366</c:v>
              </c:pt>
              <c:pt idx="1147">
                <c:v>0.85979654561384233</c:v>
              </c:pt>
              <c:pt idx="1148">
                <c:v>0.85840070541371216</c:v>
              </c:pt>
              <c:pt idx="1149">
                <c:v>0.85840070541371216</c:v>
              </c:pt>
              <c:pt idx="1150">
                <c:v>0.86215258233817593</c:v>
              </c:pt>
              <c:pt idx="1151">
                <c:v>0.86675433629415521</c:v>
              </c:pt>
              <c:pt idx="1152">
                <c:v>0.88528553197603177</c:v>
              </c:pt>
              <c:pt idx="1153">
                <c:v>0.86972755367370125</c:v>
              </c:pt>
              <c:pt idx="1154">
                <c:v>0.86972755367370125</c:v>
              </c:pt>
              <c:pt idx="1155">
                <c:v>0.85369606923421482</c:v>
              </c:pt>
              <c:pt idx="1156">
                <c:v>0.84826314410554149</c:v>
              </c:pt>
              <c:pt idx="1157">
                <c:v>0.86010327662415587</c:v>
              </c:pt>
              <c:pt idx="1158">
                <c:v>0.8570384456107436</c:v>
              </c:pt>
              <c:pt idx="1159">
                <c:v>0.8570384456107436</c:v>
              </c:pt>
              <c:pt idx="1160">
                <c:v>0.8704027675656183</c:v>
              </c:pt>
              <c:pt idx="1161">
                <c:v>0.85840284644574583</c:v>
              </c:pt>
              <c:pt idx="1162">
                <c:v>0.87063140724964727</c:v>
              </c:pt>
              <c:pt idx="1163">
                <c:v>0.87430248838630997</c:v>
              </c:pt>
              <c:pt idx="1164">
                <c:v>0.87430248838630997</c:v>
              </c:pt>
              <c:pt idx="1165">
                <c:v>0.87847017626891355</c:v>
              </c:pt>
              <c:pt idx="1166">
                <c:v>0.88116753857379115</c:v>
              </c:pt>
              <c:pt idx="1167">
                <c:v>0.87996078530801292</c:v>
              </c:pt>
              <c:pt idx="1168">
                <c:v>0.87996078530801292</c:v>
              </c:pt>
              <c:pt idx="1169">
                <c:v>0.87996078530801292</c:v>
              </c:pt>
              <c:pt idx="1170">
                <c:v>0.9157101606055742</c:v>
              </c:pt>
              <c:pt idx="1171">
                <c:v>0.93923221464409568</c:v>
              </c:pt>
              <c:pt idx="1172">
                <c:v>0.92327927227448026</c:v>
              </c:pt>
              <c:pt idx="1173">
                <c:v>0.93606596632381978</c:v>
              </c:pt>
              <c:pt idx="1174">
                <c:v>0.93606596632381978</c:v>
              </c:pt>
              <c:pt idx="1175">
                <c:v>0.92615174846254189</c:v>
              </c:pt>
              <c:pt idx="1176">
                <c:v>0.92187869926669652</c:v>
              </c:pt>
              <c:pt idx="1177">
                <c:v>0.93426366809496053</c:v>
              </c:pt>
              <c:pt idx="1178">
                <c:v>0.93579112542221998</c:v>
              </c:pt>
              <c:pt idx="1179">
                <c:v>0.93579112542221998</c:v>
              </c:pt>
              <c:pt idx="1180">
                <c:v>0.96852333584059469</c:v>
              </c:pt>
              <c:pt idx="1181">
                <c:v>0.97822063335108145</c:v>
              </c:pt>
              <c:pt idx="1182">
                <c:v>0.99736900968817022</c:v>
              </c:pt>
              <c:pt idx="1183">
                <c:v>0.98524378185137307</c:v>
              </c:pt>
              <c:pt idx="1184">
                <c:v>0.98524378185137307</c:v>
              </c:pt>
              <c:pt idx="1185">
                <c:v>0.98280176578799838</c:v>
              </c:pt>
              <c:pt idx="1186">
                <c:v>0.97943583805909817</c:v>
              </c:pt>
              <c:pt idx="1187">
                <c:v>1.0074682577915257</c:v>
              </c:pt>
              <c:pt idx="1188">
                <c:v>1.0195113376097633</c:v>
              </c:pt>
              <c:pt idx="1189">
                <c:v>1.0195113376097633</c:v>
              </c:pt>
              <c:pt idx="1190">
                <c:v>1.0714658463133402</c:v>
              </c:pt>
              <c:pt idx="1191">
                <c:v>1.0737530319549031</c:v>
              </c:pt>
              <c:pt idx="1192">
                <c:v>1.0655105093684236</c:v>
              </c:pt>
              <c:pt idx="1193">
                <c:v>1.0444003842589069</c:v>
              </c:pt>
              <c:pt idx="1194">
                <c:v>1.0444003842589069</c:v>
              </c:pt>
              <c:pt idx="1195">
                <c:v>1.0704907752507968</c:v>
              </c:pt>
              <c:pt idx="1196">
                <c:v>1.085203045899783</c:v>
              </c:pt>
              <c:pt idx="1197">
                <c:v>1.1303344235693822</c:v>
              </c:pt>
              <c:pt idx="1198">
                <c:v>1.1135473801937632</c:v>
              </c:pt>
              <c:pt idx="1199">
                <c:v>1.1135473801937632</c:v>
              </c:pt>
              <c:pt idx="1200">
                <c:v>1.1324218171164242</c:v>
              </c:pt>
              <c:pt idx="1201">
                <c:v>1.154015139350197</c:v>
              </c:pt>
              <c:pt idx="1202">
                <c:v>1.1683789852071591</c:v>
              </c:pt>
              <c:pt idx="1203">
                <c:v>1.1822043051646762</c:v>
              </c:pt>
              <c:pt idx="1204">
                <c:v>1.1822043051646762</c:v>
              </c:pt>
              <c:pt idx="1205">
                <c:v>1.211067107268522</c:v>
              </c:pt>
              <c:pt idx="1206">
                <c:v>1.2319843141232054</c:v>
              </c:pt>
              <c:pt idx="1207">
                <c:v>1.2514225185861303</c:v>
              </c:pt>
              <c:pt idx="1208">
                <c:v>1.2466268322022489</c:v>
              </c:pt>
              <c:pt idx="1209">
                <c:v>1.2466268322022489</c:v>
              </c:pt>
              <c:pt idx="1210">
                <c:v>1.2160640506635794</c:v>
              </c:pt>
              <c:pt idx="1211">
                <c:v>1.2484289050593151</c:v>
              </c:pt>
              <c:pt idx="1212">
                <c:v>1.2426668244269217</c:v>
              </c:pt>
              <c:pt idx="1213">
                <c:v>1.2335865948857507</c:v>
              </c:pt>
              <c:pt idx="1214">
                <c:v>1.2335865948857507</c:v>
              </c:pt>
              <c:pt idx="1215">
                <c:v>1.2413971924308886</c:v>
              </c:pt>
              <c:pt idx="1216">
                <c:v>1.2386086672357304</c:v>
              </c:pt>
              <c:pt idx="1217">
                <c:v>1.2438041631804468</c:v>
              </c:pt>
              <c:pt idx="1218">
                <c:v>1.2264461403671869</c:v>
              </c:pt>
              <c:pt idx="1219">
                <c:v>1.2264461403671869</c:v>
              </c:pt>
              <c:pt idx="1220">
                <c:v>1.1881671920646593</c:v>
              </c:pt>
              <c:pt idx="1221">
                <c:v>1.1773223013840646</c:v>
              </c:pt>
              <c:pt idx="1222">
                <c:v>1.1856830314759881</c:v>
              </c:pt>
              <c:pt idx="1223">
                <c:v>1.1674338885930884</c:v>
              </c:pt>
              <c:pt idx="1224">
                <c:v>1.1674338885930884</c:v>
              </c:pt>
              <c:pt idx="1225">
                <c:v>1.1791282055616126</c:v>
              </c:pt>
              <c:pt idx="1226">
                <c:v>1.1709703100834159</c:v>
              </c:pt>
              <c:pt idx="1227">
                <c:v>1.1946814510562893</c:v>
              </c:pt>
              <c:pt idx="1228">
                <c:v>1.1983103876676555</c:v>
              </c:pt>
              <c:pt idx="1229">
                <c:v>1.1983103876676555</c:v>
              </c:pt>
              <c:pt idx="1230">
                <c:v>1.2146312494893921</c:v>
              </c:pt>
              <c:pt idx="1231">
                <c:v>1.1925609278556717</c:v>
              </c:pt>
              <c:pt idx="1232">
                <c:v>1.1925993537463837</c:v>
              </c:pt>
              <c:pt idx="1233">
                <c:v>1.1971272984401455</c:v>
              </c:pt>
              <c:pt idx="1234">
                <c:v>1.1971272984401455</c:v>
              </c:pt>
              <c:pt idx="1235">
                <c:v>1.2273827855390191</c:v>
              </c:pt>
              <c:pt idx="1236">
                <c:v>1.2119450430882699</c:v>
              </c:pt>
              <c:pt idx="1237">
                <c:v>1.215185776786142</c:v>
              </c:pt>
              <c:pt idx="1238">
                <c:v>1.2191957044136248</c:v>
              </c:pt>
              <c:pt idx="1239">
                <c:v>1.2191957044136248</c:v>
              </c:pt>
              <c:pt idx="1240">
                <c:v>1.2262924368043406</c:v>
              </c:pt>
              <c:pt idx="1241">
                <c:v>1.2362522924537074</c:v>
              </c:pt>
              <c:pt idx="1242">
                <c:v>1.2561851880023327</c:v>
              </c:pt>
              <c:pt idx="1243">
                <c:v>1.2488135020241207</c:v>
              </c:pt>
              <c:pt idx="1244">
                <c:v>1.2488135020241207</c:v>
              </c:pt>
              <c:pt idx="1245">
                <c:v>1.2330058117751128</c:v>
              </c:pt>
              <c:pt idx="1246">
                <c:v>1.2372726632466495</c:v>
              </c:pt>
              <c:pt idx="1247">
                <c:v>1.2400395527496766</c:v>
              </c:pt>
              <c:pt idx="1248">
                <c:v>1.2420911121816274</c:v>
              </c:pt>
              <c:pt idx="1249">
                <c:v>1.2420911121816274</c:v>
              </c:pt>
              <c:pt idx="1250">
                <c:v>1.2360272587183672</c:v>
              </c:pt>
              <c:pt idx="1251">
                <c:v>1.227240350565824</c:v>
              </c:pt>
              <c:pt idx="1252">
                <c:v>1.2339560919404229</c:v>
              </c:pt>
              <c:pt idx="1253">
                <c:v>1.2339560919404229</c:v>
              </c:pt>
              <c:pt idx="1254">
                <c:v>1.2339560919404229</c:v>
              </c:pt>
              <c:pt idx="1255">
                <c:v>1.2288002614312798</c:v>
              </c:pt>
              <c:pt idx="1256">
                <c:v>1.227619989351183</c:v>
              </c:pt>
              <c:pt idx="1257">
                <c:v>1.2247224968940951</c:v>
              </c:pt>
              <c:pt idx="1258">
                <c:v>1.2130359552524306</c:v>
              </c:pt>
              <c:pt idx="1259">
                <c:v>1.2130359552524306</c:v>
              </c:pt>
              <c:pt idx="1260">
                <c:v>1.1667619425921703</c:v>
              </c:pt>
              <c:pt idx="1261">
                <c:v>1.1782446354470393</c:v>
              </c:pt>
              <c:pt idx="1262">
                <c:v>1.1794118359631405</c:v>
              </c:pt>
              <c:pt idx="1263">
                <c:v>1.1702132862306285</c:v>
              </c:pt>
              <c:pt idx="1264">
                <c:v>1.1702132862306285</c:v>
              </c:pt>
              <c:pt idx="1265">
                <c:v>1.1882821316791046</c:v>
              </c:pt>
              <c:pt idx="1266">
                <c:v>1.2246375317281228</c:v>
              </c:pt>
              <c:pt idx="1267">
                <c:v>1.226021990652705</c:v>
              </c:pt>
              <c:pt idx="1268">
                <c:v>1.2268500066202965</c:v>
              </c:pt>
              <c:pt idx="1269">
                <c:v>1.2268500066202965</c:v>
              </c:pt>
              <c:pt idx="1270">
                <c:v>1.1935642830782407</c:v>
              </c:pt>
              <c:pt idx="1271">
                <c:v>1.1938526462874224</c:v>
              </c:pt>
              <c:pt idx="1272">
                <c:v>1.1844734610627969</c:v>
              </c:pt>
              <c:pt idx="1273">
                <c:v>1.1749802377108987</c:v>
              </c:pt>
              <c:pt idx="1274">
                <c:v>1.1749802377108987</c:v>
              </c:pt>
              <c:pt idx="1275">
                <c:v>1.2013260876301874</c:v>
              </c:pt>
              <c:pt idx="1276">
                <c:v>1.2155646267702251</c:v>
              </c:pt>
              <c:pt idx="1277">
                <c:v>1.2132882589747274</c:v>
              </c:pt>
              <c:pt idx="1278">
                <c:v>1.2125475745769352</c:v>
              </c:pt>
              <c:pt idx="1279">
                <c:v>1.2125475745769352</c:v>
              </c:pt>
              <c:pt idx="1280">
                <c:v>1.2225922827063771</c:v>
              </c:pt>
              <c:pt idx="1281">
                <c:v>1.2197069603261128</c:v>
              </c:pt>
              <c:pt idx="1282">
                <c:v>1.2105271164524227</c:v>
              </c:pt>
              <c:pt idx="1283">
                <c:v>1.2216333257270353</c:v>
              </c:pt>
              <c:pt idx="1284">
                <c:v>1.2216333257270353</c:v>
              </c:pt>
              <c:pt idx="1285">
                <c:v>1.2218128343601835</c:v>
              </c:pt>
              <c:pt idx="1286">
                <c:v>1.2129218044392611</c:v>
              </c:pt>
              <c:pt idx="1287">
                <c:v>1.2370914643250539</c:v>
              </c:pt>
              <c:pt idx="1288">
                <c:v>1.22008051407306</c:v>
              </c:pt>
              <c:pt idx="1289">
                <c:v>1.22008051407306</c:v>
              </c:pt>
              <c:pt idx="1290">
                <c:v>1.2149242328203309</c:v>
              </c:pt>
              <c:pt idx="1291">
                <c:v>1.2100924869495646</c:v>
              </c:pt>
              <c:pt idx="1292">
                <c:v>1.2103495234795152</c:v>
              </c:pt>
              <c:pt idx="1293">
                <c:v>1.2158377773833773</c:v>
              </c:pt>
              <c:pt idx="1294">
                <c:v>1.2158377773833773</c:v>
              </c:pt>
              <c:pt idx="1295">
                <c:v>1.156753406635509</c:v>
              </c:pt>
              <c:pt idx="1296">
                <c:v>1.1606575222061646</c:v>
              </c:pt>
              <c:pt idx="1297">
                <c:v>1.1322908761046739</c:v>
              </c:pt>
              <c:pt idx="1298">
                <c:v>1.1388897622045868</c:v>
              </c:pt>
              <c:pt idx="1299">
                <c:v>1.1388897622045868</c:v>
              </c:pt>
              <c:pt idx="1300">
                <c:v>1.1056350272840727</c:v>
              </c:pt>
              <c:pt idx="1301">
                <c:v>1.1417420676171721</c:v>
              </c:pt>
              <c:pt idx="1302">
                <c:v>1.1442548504235583</c:v>
              </c:pt>
              <c:pt idx="1303">
                <c:v>1.1423704041761393</c:v>
              </c:pt>
              <c:pt idx="1304">
                <c:v>1.1423704041761393</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4.0847872234690552E-3</c:v>
              </c:pt>
              <c:pt idx="2">
                <c:v>9.0725414657231163E-3</c:v>
              </c:pt>
              <c:pt idx="3">
                <c:v>1.2737813208804072E-2</c:v>
              </c:pt>
              <c:pt idx="4">
                <c:v>1.2737813208804072E-2</c:v>
              </c:pt>
              <c:pt idx="5">
                <c:v>1.4553834605873561E-2</c:v>
              </c:pt>
              <c:pt idx="6">
                <c:v>5.536180243312927E-3</c:v>
              </c:pt>
              <c:pt idx="7">
                <c:v>3.6593380021985311E-3</c:v>
              </c:pt>
              <c:pt idx="8">
                <c:v>-6.2793812888384259E-4</c:v>
              </c:pt>
              <c:pt idx="9">
                <c:v>-6.2793812888384259E-4</c:v>
              </c:pt>
              <c:pt idx="10">
                <c:v>-7.2124620426012864E-3</c:v>
              </c:pt>
              <c:pt idx="11">
                <c:v>-1.1548988223007761E-2</c:v>
              </c:pt>
              <c:pt idx="12">
                <c:v>1.2561729448117287E-3</c:v>
              </c:pt>
              <c:pt idx="13">
                <c:v>9.2308240037621836E-3</c:v>
              </c:pt>
              <c:pt idx="14">
                <c:v>9.2308240037621836E-3</c:v>
              </c:pt>
              <c:pt idx="15">
                <c:v>8.1697227904602432E-3</c:v>
              </c:pt>
              <c:pt idx="16">
                <c:v>1.072048965229766E-2</c:v>
              </c:pt>
              <c:pt idx="17">
                <c:v>1.4281772586413943E-2</c:v>
              </c:pt>
              <c:pt idx="18">
                <c:v>2.7212135686852879E-2</c:v>
              </c:pt>
              <c:pt idx="19">
                <c:v>2.7212135686852879E-2</c:v>
              </c:pt>
              <c:pt idx="20">
                <c:v>3.4014872921521722E-2</c:v>
              </c:pt>
              <c:pt idx="21">
                <c:v>2.392899685660077E-2</c:v>
              </c:pt>
              <c:pt idx="22">
                <c:v>2.7852237984545614E-2</c:v>
              </c:pt>
              <c:pt idx="23">
                <c:v>3.0648810062437803E-2</c:v>
              </c:pt>
              <c:pt idx="24">
                <c:v>3.0648810062437803E-2</c:v>
              </c:pt>
              <c:pt idx="25">
                <c:v>3.2743568937459999E-2</c:v>
              </c:pt>
              <c:pt idx="26">
                <c:v>3.8140751300601794E-2</c:v>
              </c:pt>
              <c:pt idx="27">
                <c:v>3.5173880859383777E-2</c:v>
              </c:pt>
              <c:pt idx="28">
                <c:v>3.5065145057713076E-2</c:v>
              </c:pt>
              <c:pt idx="29">
                <c:v>3.5065145057713076E-2</c:v>
              </c:pt>
              <c:pt idx="30">
                <c:v>3.6256788570428355E-2</c:v>
              </c:pt>
              <c:pt idx="31">
                <c:v>4.2422242034323654E-2</c:v>
              </c:pt>
              <c:pt idx="32">
                <c:v>5.4820793608174379E-2</c:v>
              </c:pt>
              <c:pt idx="33">
                <c:v>4.6951911480453523E-2</c:v>
              </c:pt>
              <c:pt idx="34">
                <c:v>4.6951911480453523E-2</c:v>
              </c:pt>
              <c:pt idx="35">
                <c:v>5.5198772902385507E-2</c:v>
              </c:pt>
              <c:pt idx="36">
                <c:v>5.7207937565178613E-2</c:v>
              </c:pt>
              <c:pt idx="37">
                <c:v>6.7645832807950113E-2</c:v>
              </c:pt>
              <c:pt idx="38">
                <c:v>6.785128858600431E-2</c:v>
              </c:pt>
              <c:pt idx="39">
                <c:v>6.785128858600431E-2</c:v>
              </c:pt>
              <c:pt idx="40">
                <c:v>6.7371842322703657E-2</c:v>
              </c:pt>
              <c:pt idx="41">
                <c:v>6.801743333071264E-2</c:v>
              </c:pt>
              <c:pt idx="42">
                <c:v>6.801743333071264E-2</c:v>
              </c:pt>
              <c:pt idx="43">
                <c:v>6.801743333071264E-2</c:v>
              </c:pt>
              <c:pt idx="44">
                <c:v>6.801743333071264E-2</c:v>
              </c:pt>
              <c:pt idx="45">
                <c:v>7.5466058260434954E-2</c:v>
              </c:pt>
              <c:pt idx="46">
                <c:v>7.474407033856445E-2</c:v>
              </c:pt>
              <c:pt idx="47">
                <c:v>7.5584733078083666E-2</c:v>
              </c:pt>
              <c:pt idx="48">
                <c:v>7.6484733226427126E-2</c:v>
              </c:pt>
              <c:pt idx="49">
                <c:v>7.6484733226427126E-2</c:v>
              </c:pt>
              <c:pt idx="50">
                <c:v>7.1152822012992001E-2</c:v>
              </c:pt>
              <c:pt idx="51">
                <c:v>7.498468353134724E-2</c:v>
              </c:pt>
              <c:pt idx="52">
                <c:v>7.0761046771228964E-2</c:v>
              </c:pt>
              <c:pt idx="53">
                <c:v>6.2350414100941887E-2</c:v>
              </c:pt>
              <c:pt idx="54">
                <c:v>6.2350414100941887E-2</c:v>
              </c:pt>
              <c:pt idx="55">
                <c:v>6.635924944111582E-2</c:v>
              </c:pt>
              <c:pt idx="56">
                <c:v>6.7800110070893371E-2</c:v>
              </c:pt>
              <c:pt idx="57">
                <c:v>7.1284254373537914E-2</c:v>
              </c:pt>
              <c:pt idx="58">
                <c:v>7.1019164499615206E-2</c:v>
              </c:pt>
              <c:pt idx="59">
                <c:v>7.1019164499615206E-2</c:v>
              </c:pt>
              <c:pt idx="60">
                <c:v>7.2002682050879008E-2</c:v>
              </c:pt>
              <c:pt idx="61">
                <c:v>7.5793007383057054E-2</c:v>
              </c:pt>
              <c:pt idx="62">
                <c:v>7.6256135858931318E-2</c:v>
              </c:pt>
              <c:pt idx="63">
                <c:v>7.6245900155909041E-2</c:v>
              </c:pt>
              <c:pt idx="64">
                <c:v>7.6245900155909041E-2</c:v>
              </c:pt>
              <c:pt idx="65">
                <c:v>8.2157834540602437E-2</c:v>
              </c:pt>
              <c:pt idx="66">
                <c:v>8.5148736632394417E-2</c:v>
              </c:pt>
              <c:pt idx="67">
                <c:v>8.6441402083633267E-2</c:v>
              </c:pt>
              <c:pt idx="68">
                <c:v>8.9145556147281368E-2</c:v>
              </c:pt>
              <c:pt idx="69">
                <c:v>8.9145556147281368E-2</c:v>
              </c:pt>
              <c:pt idx="70">
                <c:v>9.2970148833055655E-2</c:v>
              </c:pt>
              <c:pt idx="71">
                <c:v>9.6910894496603728E-2</c:v>
              </c:pt>
              <c:pt idx="72">
                <c:v>9.9342541510226035E-2</c:v>
              </c:pt>
              <c:pt idx="73">
                <c:v>0.10287845770206983</c:v>
              </c:pt>
              <c:pt idx="74">
                <c:v>0.10287845770206983</c:v>
              </c:pt>
              <c:pt idx="75">
                <c:v>0.1067932432492571</c:v>
              </c:pt>
              <c:pt idx="76">
                <c:v>0.10931003944454254</c:v>
              </c:pt>
              <c:pt idx="77">
                <c:v>8.7557538743619379E-2</c:v>
              </c:pt>
              <c:pt idx="78">
                <c:v>9.2742144839648155E-2</c:v>
              </c:pt>
              <c:pt idx="79">
                <c:v>9.2742144839648155E-2</c:v>
              </c:pt>
              <c:pt idx="80">
                <c:v>9.515050192030694E-2</c:v>
              </c:pt>
              <c:pt idx="81">
                <c:v>8.8508569063551867E-2</c:v>
              </c:pt>
              <c:pt idx="82">
                <c:v>9.3183318474257204E-2</c:v>
              </c:pt>
              <c:pt idx="83">
                <c:v>9.009747652834621E-2</c:v>
              </c:pt>
              <c:pt idx="84">
                <c:v>9.009747652834621E-2</c:v>
              </c:pt>
              <c:pt idx="85">
                <c:v>9.2130079467624748E-2</c:v>
              </c:pt>
              <c:pt idx="86">
                <c:v>9.0450089080284846E-2</c:v>
              </c:pt>
              <c:pt idx="87">
                <c:v>9.0632996642986186E-2</c:v>
              </c:pt>
              <c:pt idx="88">
                <c:v>9.3328398438832894E-2</c:v>
              </c:pt>
              <c:pt idx="89">
                <c:v>9.3328398438832894E-2</c:v>
              </c:pt>
              <c:pt idx="90">
                <c:v>9.3328398438832894E-2</c:v>
              </c:pt>
              <c:pt idx="91">
                <c:v>9.3328398438832894E-2</c:v>
              </c:pt>
              <c:pt idx="92">
                <c:v>9.3328398438832894E-2</c:v>
              </c:pt>
              <c:pt idx="93">
                <c:v>9.3328398438832894E-2</c:v>
              </c:pt>
              <c:pt idx="94">
                <c:v>9.3328398438832894E-2</c:v>
              </c:pt>
              <c:pt idx="95">
                <c:v>0.12243250740605038</c:v>
              </c:pt>
              <c:pt idx="96">
                <c:v>0.12507747240439637</c:v>
              </c:pt>
              <c:pt idx="97">
                <c:v>0.12851073487897402</c:v>
              </c:pt>
              <c:pt idx="98">
                <c:v>0.13744932214427608</c:v>
              </c:pt>
              <c:pt idx="99">
                <c:v>0.13744932214427608</c:v>
              </c:pt>
              <c:pt idx="100">
                <c:v>0.13029649419754308</c:v>
              </c:pt>
              <c:pt idx="101">
                <c:v>0.12999713697002435</c:v>
              </c:pt>
              <c:pt idx="102">
                <c:v>0.1267298708966329</c:v>
              </c:pt>
              <c:pt idx="103">
                <c:v>0.13089150006452943</c:v>
              </c:pt>
              <c:pt idx="104">
                <c:v>0.13089150006452943</c:v>
              </c:pt>
              <c:pt idx="105">
                <c:v>0.13089150006452943</c:v>
              </c:pt>
              <c:pt idx="106">
                <c:v>0.13596840876354199</c:v>
              </c:pt>
              <c:pt idx="107">
                <c:v>0.13656252456939599</c:v>
              </c:pt>
              <c:pt idx="108">
                <c:v>0.13832588401613388</c:v>
              </c:pt>
              <c:pt idx="109">
                <c:v>0.13832588401613388</c:v>
              </c:pt>
              <c:pt idx="110">
                <c:v>0.13514258037622873</c:v>
              </c:pt>
              <c:pt idx="111">
                <c:v>0.13965474528675537</c:v>
              </c:pt>
              <c:pt idx="112">
                <c:v>0.14782802832174524</c:v>
              </c:pt>
              <c:pt idx="113">
                <c:v>0.1476952608695008</c:v>
              </c:pt>
              <c:pt idx="114">
                <c:v>0.1476952608695008</c:v>
              </c:pt>
              <c:pt idx="115">
                <c:v>0.15046765295329712</c:v>
              </c:pt>
              <c:pt idx="116">
                <c:v>0.15940787199734174</c:v>
              </c:pt>
              <c:pt idx="117">
                <c:v>0.17643355471131605</c:v>
              </c:pt>
              <c:pt idx="118">
                <c:v>0.18186633951975284</c:v>
              </c:pt>
              <c:pt idx="119">
                <c:v>0.18186633951975284</c:v>
              </c:pt>
              <c:pt idx="120">
                <c:v>0.19033007917093769</c:v>
              </c:pt>
              <c:pt idx="121">
                <c:v>0.18334473106061178</c:v>
              </c:pt>
              <c:pt idx="122">
                <c:v>0.18541041460530994</c:v>
              </c:pt>
              <c:pt idx="123">
                <c:v>0.18507204303148894</c:v>
              </c:pt>
              <c:pt idx="124">
                <c:v>0.18507204303148894</c:v>
              </c:pt>
              <c:pt idx="125">
                <c:v>0.1810949532050361</c:v>
              </c:pt>
              <c:pt idx="126">
                <c:v>0.18166622410849254</c:v>
              </c:pt>
              <c:pt idx="127">
                <c:v>0.17800555101459548</c:v>
              </c:pt>
              <c:pt idx="128">
                <c:v>0.18147337752981341</c:v>
              </c:pt>
              <c:pt idx="129">
                <c:v>0.18147337752981341</c:v>
              </c:pt>
              <c:pt idx="130">
                <c:v>0.18260316179382907</c:v>
              </c:pt>
              <c:pt idx="131">
                <c:v>0.18757786180614167</c:v>
              </c:pt>
              <c:pt idx="132">
                <c:v>0.1864029811114194</c:v>
              </c:pt>
              <c:pt idx="133">
                <c:v>0.19696014454592792</c:v>
              </c:pt>
              <c:pt idx="134">
                <c:v>0.19696014454592792</c:v>
              </c:pt>
              <c:pt idx="135">
                <c:v>0.19597054491025956</c:v>
              </c:pt>
              <c:pt idx="136">
                <c:v>0.19070108631961213</c:v>
              </c:pt>
              <c:pt idx="137">
                <c:v>0.18764891835320907</c:v>
              </c:pt>
              <c:pt idx="138">
                <c:v>0.19337512664828194</c:v>
              </c:pt>
              <c:pt idx="139">
                <c:v>0.19337512664828194</c:v>
              </c:pt>
              <c:pt idx="140">
                <c:v>0.19042160712404943</c:v>
              </c:pt>
              <c:pt idx="141">
                <c:v>0.18901115691629422</c:v>
              </c:pt>
              <c:pt idx="142">
                <c:v>0.18901516219138981</c:v>
              </c:pt>
              <c:pt idx="143">
                <c:v>0.18641529362375042</c:v>
              </c:pt>
              <c:pt idx="144">
                <c:v>0.18641529362375042</c:v>
              </c:pt>
              <c:pt idx="145">
                <c:v>0.1880061295543316</c:v>
              </c:pt>
              <c:pt idx="146">
                <c:v>0.1885453582570229</c:v>
              </c:pt>
              <c:pt idx="147">
                <c:v>0.1860993219217606</c:v>
              </c:pt>
              <c:pt idx="148">
                <c:v>0.18477772948372007</c:v>
              </c:pt>
              <c:pt idx="149">
                <c:v>0.18477772948372007</c:v>
              </c:pt>
              <c:pt idx="150">
                <c:v>0.17115104189072716</c:v>
              </c:pt>
              <c:pt idx="151">
                <c:v>0.17657670621010491</c:v>
              </c:pt>
              <c:pt idx="152">
                <c:v>0.17655831161336932</c:v>
              </c:pt>
              <c:pt idx="153">
                <c:v>0.1759438727449929</c:v>
              </c:pt>
              <c:pt idx="154">
                <c:v>0.1759438727449929</c:v>
              </c:pt>
              <c:pt idx="155">
                <c:v>0.17991354539534288</c:v>
              </c:pt>
              <c:pt idx="156">
                <c:v>0.18311568866254957</c:v>
              </c:pt>
              <c:pt idx="157">
                <c:v>0.18681107414060905</c:v>
              </c:pt>
              <c:pt idx="158">
                <c:v>0.18681107414060905</c:v>
              </c:pt>
              <c:pt idx="159">
                <c:v>0.18681107414060905</c:v>
              </c:pt>
              <c:pt idx="160">
                <c:v>0.18891354687877815</c:v>
              </c:pt>
              <c:pt idx="161">
                <c:v>0.18901442047377959</c:v>
              </c:pt>
              <c:pt idx="162">
                <c:v>0.19639495572687582</c:v>
              </c:pt>
              <c:pt idx="163">
                <c:v>0.21466954255308091</c:v>
              </c:pt>
              <c:pt idx="164">
                <c:v>0.21466954255308091</c:v>
              </c:pt>
              <c:pt idx="165">
                <c:v>0.21603875326170319</c:v>
              </c:pt>
              <c:pt idx="166">
                <c:v>0.22022975444696802</c:v>
              </c:pt>
              <c:pt idx="167">
                <c:v>0.22077417517293152</c:v>
              </c:pt>
              <c:pt idx="168">
                <c:v>0.22515995140266232</c:v>
              </c:pt>
              <c:pt idx="169">
                <c:v>0.22515995140266232</c:v>
              </c:pt>
              <c:pt idx="170">
                <c:v>0.23848416655417282</c:v>
              </c:pt>
              <c:pt idx="171">
                <c:v>0.24211131401208408</c:v>
              </c:pt>
              <c:pt idx="172">
                <c:v>0.2569010148180344</c:v>
              </c:pt>
              <c:pt idx="173">
                <c:v>0.26561975698364204</c:v>
              </c:pt>
              <c:pt idx="174">
                <c:v>0.26561975698364204</c:v>
              </c:pt>
              <c:pt idx="175">
                <c:v>0.24932229261946492</c:v>
              </c:pt>
              <c:pt idx="176">
                <c:v>0.25682595299587163</c:v>
              </c:pt>
              <c:pt idx="177">
                <c:v>0.25624222123656204</c:v>
              </c:pt>
              <c:pt idx="178">
                <c:v>0.25679509754328289</c:v>
              </c:pt>
              <c:pt idx="179">
                <c:v>0.25679509754328289</c:v>
              </c:pt>
              <c:pt idx="180">
                <c:v>0.24303979611666349</c:v>
              </c:pt>
              <c:pt idx="181">
                <c:v>0.23763341645515346</c:v>
              </c:pt>
              <c:pt idx="182">
                <c:v>0.23293226189752136</c:v>
              </c:pt>
              <c:pt idx="183">
                <c:v>0.2313854839929923</c:v>
              </c:pt>
              <c:pt idx="184">
                <c:v>0.2313854839929923</c:v>
              </c:pt>
              <c:pt idx="185">
                <c:v>0.20745426198356065</c:v>
              </c:pt>
              <c:pt idx="186">
                <c:v>0.18012908853289744</c:v>
              </c:pt>
              <c:pt idx="187">
                <c:v>0.20069825295834076</c:v>
              </c:pt>
              <c:pt idx="188">
                <c:v>0.20327423821892832</c:v>
              </c:pt>
              <c:pt idx="189">
                <c:v>0.20327423821892832</c:v>
              </c:pt>
              <c:pt idx="190">
                <c:v>0.20615848131835857</c:v>
              </c:pt>
              <c:pt idx="191">
                <c:v>0.21385305980765779</c:v>
              </c:pt>
              <c:pt idx="192">
                <c:v>0.20999167792841233</c:v>
              </c:pt>
              <c:pt idx="193">
                <c:v>0.21303672540575658</c:v>
              </c:pt>
              <c:pt idx="194">
                <c:v>0.21303672540575658</c:v>
              </c:pt>
              <c:pt idx="195">
                <c:v>0.20881264361507235</c:v>
              </c:pt>
              <c:pt idx="196">
                <c:v>0.21301210038109453</c:v>
              </c:pt>
              <c:pt idx="197">
                <c:v>0.20070492841683341</c:v>
              </c:pt>
              <c:pt idx="198">
                <c:v>0.19702897594016422</c:v>
              </c:pt>
              <c:pt idx="199">
                <c:v>0.19702897594016422</c:v>
              </c:pt>
              <c:pt idx="200">
                <c:v>0.19514352977477012</c:v>
              </c:pt>
              <c:pt idx="201">
                <c:v>0.2068975287452659</c:v>
              </c:pt>
              <c:pt idx="202">
                <c:v>0.21471374892265516</c:v>
              </c:pt>
              <c:pt idx="203">
                <c:v>0.2184929484906788</c:v>
              </c:pt>
              <c:pt idx="204">
                <c:v>0.2184929484906788</c:v>
              </c:pt>
              <c:pt idx="205">
                <c:v>0.21497008652877647</c:v>
              </c:pt>
              <c:pt idx="206">
                <c:v>0.21829787675916879</c:v>
              </c:pt>
              <c:pt idx="207">
                <c:v>0.21640367832597307</c:v>
              </c:pt>
              <c:pt idx="208">
                <c:v>0.21388272851206991</c:v>
              </c:pt>
              <c:pt idx="209">
                <c:v>0.21388272851206991</c:v>
              </c:pt>
              <c:pt idx="210">
                <c:v>0.21734877490502313</c:v>
              </c:pt>
              <c:pt idx="211">
                <c:v>0.22244348482668275</c:v>
              </c:pt>
              <c:pt idx="212">
                <c:v>0.23411070283677327</c:v>
              </c:pt>
              <c:pt idx="213">
                <c:v>0.22846059476851721</c:v>
              </c:pt>
              <c:pt idx="214">
                <c:v>0.22846059476851721</c:v>
              </c:pt>
              <c:pt idx="215">
                <c:v>0.24291607761926448</c:v>
              </c:pt>
              <c:pt idx="216">
                <c:v>0.25467615867416504</c:v>
              </c:pt>
              <c:pt idx="217">
                <c:v>0.26292821211936901</c:v>
              </c:pt>
              <c:pt idx="218">
                <c:v>0.2850540934653194</c:v>
              </c:pt>
              <c:pt idx="219">
                <c:v>0.2850540934653194</c:v>
              </c:pt>
              <c:pt idx="220">
                <c:v>0.2884834990083236</c:v>
              </c:pt>
              <c:pt idx="221">
                <c:v>0.28106053750791782</c:v>
              </c:pt>
              <c:pt idx="222">
                <c:v>0.28063137969859553</c:v>
              </c:pt>
              <c:pt idx="223">
                <c:v>0.28000937531059411</c:v>
              </c:pt>
              <c:pt idx="224">
                <c:v>0.28000937531059411</c:v>
              </c:pt>
              <c:pt idx="225">
                <c:v>0.27582593964495472</c:v>
              </c:pt>
              <c:pt idx="226">
                <c:v>0.27864016460197205</c:v>
              </c:pt>
              <c:pt idx="227">
                <c:v>0.2713352845451269</c:v>
              </c:pt>
              <c:pt idx="228">
                <c:v>0.27598704070991276</c:v>
              </c:pt>
              <c:pt idx="229">
                <c:v>0.27598704070991276</c:v>
              </c:pt>
              <c:pt idx="230">
                <c:v>0.27494255397108192</c:v>
              </c:pt>
              <c:pt idx="231">
                <c:v>0.27900419960510958</c:v>
              </c:pt>
              <c:pt idx="232">
                <c:v>0.27786966834838789</c:v>
              </c:pt>
              <c:pt idx="233">
                <c:v>0.27747047593052176</c:v>
              </c:pt>
              <c:pt idx="234">
                <c:v>0.27747047593052176</c:v>
              </c:pt>
              <c:pt idx="235">
                <c:v>0.27987512442312923</c:v>
              </c:pt>
              <c:pt idx="236">
                <c:v>0.28382447401095678</c:v>
              </c:pt>
              <c:pt idx="237">
                <c:v>0.27691285263109489</c:v>
              </c:pt>
              <c:pt idx="238">
                <c:v>0.27686122908541777</c:v>
              </c:pt>
              <c:pt idx="239">
                <c:v>0.27686122908541777</c:v>
              </c:pt>
              <c:pt idx="240">
                <c:v>0.27517382152197478</c:v>
              </c:pt>
              <c:pt idx="241">
                <c:v>0.27715539428966451</c:v>
              </c:pt>
              <c:pt idx="242">
                <c:v>0.29278872470557538</c:v>
              </c:pt>
              <c:pt idx="243">
                <c:v>0.30795759155391322</c:v>
              </c:pt>
              <c:pt idx="244">
                <c:v>0.30795759155391322</c:v>
              </c:pt>
              <c:pt idx="245">
                <c:v>0.30427540864931735</c:v>
              </c:pt>
              <c:pt idx="246">
                <c:v>0.30125884312820883</c:v>
              </c:pt>
              <c:pt idx="247">
                <c:v>0.30377934791154582</c:v>
              </c:pt>
              <c:pt idx="248">
                <c:v>0.30840825917393433</c:v>
              </c:pt>
              <c:pt idx="249">
                <c:v>0.30840825917393433</c:v>
              </c:pt>
              <c:pt idx="250">
                <c:v>0.30840825917393433</c:v>
              </c:pt>
              <c:pt idx="251">
                <c:v>0.30840825917393433</c:v>
              </c:pt>
              <c:pt idx="252">
                <c:v>0.34619966148008285</c:v>
              </c:pt>
              <c:pt idx="253">
                <c:v>0.36293221739446468</c:v>
              </c:pt>
              <c:pt idx="254">
                <c:v>0.36293221739446468</c:v>
              </c:pt>
              <c:pt idx="255">
                <c:v>0.36856511761416155</c:v>
              </c:pt>
              <c:pt idx="256">
                <c:v>0.38768555920315806</c:v>
              </c:pt>
              <c:pt idx="257">
                <c:v>0.39509546647362237</c:v>
              </c:pt>
              <c:pt idx="258">
                <c:v>0.39198410944191697</c:v>
              </c:pt>
              <c:pt idx="259">
                <c:v>0.39198410944191697</c:v>
              </c:pt>
              <c:pt idx="260">
                <c:v>0.37721725353836377</c:v>
              </c:pt>
              <c:pt idx="261">
                <c:v>0.37143363630025328</c:v>
              </c:pt>
              <c:pt idx="262">
                <c:v>0.38783775965679235</c:v>
              </c:pt>
              <c:pt idx="263">
                <c:v>0.38118470103588287</c:v>
              </c:pt>
              <c:pt idx="264">
                <c:v>0.38118470103588287</c:v>
              </c:pt>
              <c:pt idx="265">
                <c:v>0.38227517426655266</c:v>
              </c:pt>
              <c:pt idx="266">
                <c:v>0.39393274994770899</c:v>
              </c:pt>
              <c:pt idx="267">
                <c:v>0.40432940569134757</c:v>
              </c:pt>
              <c:pt idx="268">
                <c:v>0.41990354704195609</c:v>
              </c:pt>
              <c:pt idx="269">
                <c:v>0.41990354704195609</c:v>
              </c:pt>
              <c:pt idx="270">
                <c:v>0.43543214693129162</c:v>
              </c:pt>
              <c:pt idx="271">
                <c:v>0.4316269872469074</c:v>
              </c:pt>
              <c:pt idx="272">
                <c:v>0.43555200849711695</c:v>
              </c:pt>
              <c:pt idx="273">
                <c:v>0.43956262395955559</c:v>
              </c:pt>
              <c:pt idx="274">
                <c:v>0.43956262395955559</c:v>
              </c:pt>
              <c:pt idx="275">
                <c:v>0.41750750247362833</c:v>
              </c:pt>
              <c:pt idx="276">
                <c:v>0.42262698576347235</c:v>
              </c:pt>
              <c:pt idx="277">
                <c:v>0.43881022561566274</c:v>
              </c:pt>
              <c:pt idx="278">
                <c:v>0.43509748394552239</c:v>
              </c:pt>
              <c:pt idx="279">
                <c:v>0.43509748394552239</c:v>
              </c:pt>
              <c:pt idx="280">
                <c:v>0.43135359013574925</c:v>
              </c:pt>
              <c:pt idx="281">
                <c:v>0.43212275129763511</c:v>
              </c:pt>
              <c:pt idx="282">
                <c:v>0.43693664693203349</c:v>
              </c:pt>
              <c:pt idx="283">
                <c:v>0.43496768336371905</c:v>
              </c:pt>
              <c:pt idx="284">
                <c:v>0.43496768336371905</c:v>
              </c:pt>
              <c:pt idx="285">
                <c:v>0.4180025248067456</c:v>
              </c:pt>
              <c:pt idx="286">
                <c:v>0.43078083579707194</c:v>
              </c:pt>
              <c:pt idx="287">
                <c:v>0.42451539879930755</c:v>
              </c:pt>
              <c:pt idx="288">
                <c:v>0.42629121910189882</c:v>
              </c:pt>
              <c:pt idx="289">
                <c:v>0.42629121910189882</c:v>
              </c:pt>
              <c:pt idx="290">
                <c:v>0.44175558624618194</c:v>
              </c:pt>
              <c:pt idx="291">
                <c:v>0.44752066054403494</c:v>
              </c:pt>
              <c:pt idx="292">
                <c:v>0.44595845491321162</c:v>
              </c:pt>
              <c:pt idx="293">
                <c:v>0.4475191771088145</c:v>
              </c:pt>
              <c:pt idx="294">
                <c:v>0.4475191771088145</c:v>
              </c:pt>
              <c:pt idx="295">
                <c:v>0.4475191771088145</c:v>
              </c:pt>
              <c:pt idx="296">
                <c:v>0.4475191771088145</c:v>
              </c:pt>
              <c:pt idx="297">
                <c:v>0.4475191771088145</c:v>
              </c:pt>
              <c:pt idx="298">
                <c:v>0.46801563837409565</c:v>
              </c:pt>
              <c:pt idx="299">
                <c:v>0.46801565320844785</c:v>
              </c:pt>
              <c:pt idx="300">
                <c:v>0.45099976116692964</c:v>
              </c:pt>
              <c:pt idx="301">
                <c:v>0.43560496713449282</c:v>
              </c:pt>
              <c:pt idx="302">
                <c:v>0.40943182947615453</c:v>
              </c:pt>
              <c:pt idx="303">
                <c:v>0.36713642115319289</c:v>
              </c:pt>
              <c:pt idx="304">
                <c:v>0.36713642115319289</c:v>
              </c:pt>
              <c:pt idx="305">
                <c:v>0.324764912603414</c:v>
              </c:pt>
              <c:pt idx="306">
                <c:v>0.34164996565847483</c:v>
              </c:pt>
              <c:pt idx="307">
                <c:v>0.37641694023684535</c:v>
              </c:pt>
              <c:pt idx="308">
                <c:v>0.36095643002413547</c:v>
              </c:pt>
              <c:pt idx="309">
                <c:v>0.36095643002413547</c:v>
              </c:pt>
              <c:pt idx="310">
                <c:v>0.3352253560615388</c:v>
              </c:pt>
              <c:pt idx="311">
                <c:v>0.3096409938422604</c:v>
              </c:pt>
              <c:pt idx="312">
                <c:v>0.31705401632668795</c:v>
              </c:pt>
              <c:pt idx="313">
                <c:v>0.32555884713348404</c:v>
              </c:pt>
              <c:pt idx="314">
                <c:v>0.32555884713348404</c:v>
              </c:pt>
              <c:pt idx="315">
                <c:v>0.36266490236771087</c:v>
              </c:pt>
              <c:pt idx="316">
                <c:v>0.37005908522483688</c:v>
              </c:pt>
              <c:pt idx="317">
                <c:v>0.36254741429823878</c:v>
              </c:pt>
              <c:pt idx="318">
                <c:v>0.35208014703809898</c:v>
              </c:pt>
              <c:pt idx="319">
                <c:v>0.35208014703809898</c:v>
              </c:pt>
              <c:pt idx="320">
                <c:v>0.34362560468528169</c:v>
              </c:pt>
              <c:pt idx="321">
                <c:v>0.33904861365561456</c:v>
              </c:pt>
              <c:pt idx="322">
                <c:v>0.33819163312866873</c:v>
              </c:pt>
              <c:pt idx="323">
                <c:v>0.337544707028961</c:v>
              </c:pt>
              <c:pt idx="324">
                <c:v>0.337544707028961</c:v>
              </c:pt>
              <c:pt idx="325">
                <c:v>0.31125511970580511</c:v>
              </c:pt>
              <c:pt idx="326">
                <c:v>0.3144861899598137</c:v>
              </c:pt>
              <c:pt idx="327">
                <c:v>0.31525742793100853</c:v>
              </c:pt>
              <c:pt idx="328">
                <c:v>0.32536763233354749</c:v>
              </c:pt>
              <c:pt idx="329">
                <c:v>0.32536763233354749</c:v>
              </c:pt>
              <c:pt idx="330">
                <c:v>0.28858897125250893</c:v>
              </c:pt>
              <c:pt idx="331">
                <c:v>0.3004064612504469</c:v>
              </c:pt>
              <c:pt idx="332">
                <c:v>0.2996960441232972</c:v>
              </c:pt>
              <c:pt idx="333">
                <c:v>0.29645636994500912</c:v>
              </c:pt>
              <c:pt idx="334">
                <c:v>0.29645636994500912</c:v>
              </c:pt>
              <c:pt idx="335">
                <c:v>0.31368780512408212</c:v>
              </c:pt>
              <c:pt idx="336">
                <c:v>0.31909003116697399</c:v>
              </c:pt>
              <c:pt idx="337">
                <c:v>0.32978263223712423</c:v>
              </c:pt>
              <c:pt idx="338">
                <c:v>0.330391137364618</c:v>
              </c:pt>
              <c:pt idx="339">
                <c:v>0.330391137364618</c:v>
              </c:pt>
              <c:pt idx="340">
                <c:v>0.34039245762196435</c:v>
              </c:pt>
              <c:pt idx="341">
                <c:v>0.34309438653278157</c:v>
              </c:pt>
              <c:pt idx="342">
                <c:v>0.32852883278866551</c:v>
              </c:pt>
              <c:pt idx="343">
                <c:v>0.32686753368510524</c:v>
              </c:pt>
              <c:pt idx="344">
                <c:v>0.32686753368510524</c:v>
              </c:pt>
              <c:pt idx="345">
                <c:v>0.32686753368510524</c:v>
              </c:pt>
              <c:pt idx="346">
                <c:v>0.32686753368510524</c:v>
              </c:pt>
              <c:pt idx="347">
                <c:v>0.32686753368510524</c:v>
              </c:pt>
              <c:pt idx="348">
                <c:v>0.32028300977138779</c:v>
              </c:pt>
              <c:pt idx="349">
                <c:v>0.32028300977138779</c:v>
              </c:pt>
              <c:pt idx="350">
                <c:v>0.32886112227808173</c:v>
              </c:pt>
              <c:pt idx="351">
                <c:v>0.33479649493926078</c:v>
              </c:pt>
              <c:pt idx="352">
                <c:v>0.35072947926973463</c:v>
              </c:pt>
              <c:pt idx="353">
                <c:v>0.37450197371056104</c:v>
              </c:pt>
              <c:pt idx="354">
                <c:v>0.37450197371056104</c:v>
              </c:pt>
              <c:pt idx="355">
                <c:v>0.36757062264226525</c:v>
              </c:pt>
              <c:pt idx="356">
                <c:v>0.37207047504046087</c:v>
              </c:pt>
              <c:pt idx="357">
                <c:v>0.37821872065579698</c:v>
              </c:pt>
              <c:pt idx="358">
                <c:v>0.37385044896166963</c:v>
              </c:pt>
              <c:pt idx="359">
                <c:v>0.37385044896166963</c:v>
              </c:pt>
              <c:pt idx="360">
                <c:v>0.38567505944866642</c:v>
              </c:pt>
              <c:pt idx="361">
                <c:v>0.38061921552978673</c:v>
              </c:pt>
              <c:pt idx="362">
                <c:v>0.37997169605599068</c:v>
              </c:pt>
              <c:pt idx="363">
                <c:v>0.37715094398400284</c:v>
              </c:pt>
              <c:pt idx="364">
                <c:v>0.37715094398400284</c:v>
              </c:pt>
              <c:pt idx="365">
                <c:v>0.37411286865219529</c:v>
              </c:pt>
              <c:pt idx="366">
                <c:v>0.36955293712756498</c:v>
              </c:pt>
              <c:pt idx="367">
                <c:v>0.36956139270832256</c:v>
              </c:pt>
              <c:pt idx="368">
                <c:v>0.3712029621234485</c:v>
              </c:pt>
              <c:pt idx="369">
                <c:v>0.3712029621234485</c:v>
              </c:pt>
              <c:pt idx="370">
                <c:v>0.36234314526836076</c:v>
              </c:pt>
              <c:pt idx="371">
                <c:v>0.36406778705584086</c:v>
              </c:pt>
              <c:pt idx="372">
                <c:v>0.36789683004727713</c:v>
              </c:pt>
              <c:pt idx="373">
                <c:v>0.36804161332480856</c:v>
              </c:pt>
              <c:pt idx="374">
                <c:v>0.36804161332480856</c:v>
              </c:pt>
              <c:pt idx="375">
                <c:v>0.38189022282680463</c:v>
              </c:pt>
              <c:pt idx="376">
                <c:v>0.4056544100303956</c:v>
              </c:pt>
              <c:pt idx="377">
                <c:v>0.39423729919850015</c:v>
              </c:pt>
              <c:pt idx="378">
                <c:v>0.38846480772454406</c:v>
              </c:pt>
              <c:pt idx="379">
                <c:v>0.38846480772454406</c:v>
              </c:pt>
              <c:pt idx="380">
                <c:v>0.37923264862908335</c:v>
              </c:pt>
              <c:pt idx="381">
                <c:v>0.37733088467626241</c:v>
              </c:pt>
              <c:pt idx="382">
                <c:v>0.36862875698512565</c:v>
              </c:pt>
              <c:pt idx="383">
                <c:v>0.35509908605556073</c:v>
              </c:pt>
              <c:pt idx="384">
                <c:v>0.35509908605556073</c:v>
              </c:pt>
              <c:pt idx="385">
                <c:v>0.33547308974338064</c:v>
              </c:pt>
              <c:pt idx="386">
                <c:v>0.34760239782469049</c:v>
              </c:pt>
              <c:pt idx="387">
                <c:v>0.34193923552649341</c:v>
              </c:pt>
              <c:pt idx="388">
                <c:v>0.3372560305350305</c:v>
              </c:pt>
              <c:pt idx="389">
                <c:v>0.3372560305350305</c:v>
              </c:pt>
              <c:pt idx="390">
                <c:v>0.33671012637384656</c:v>
              </c:pt>
              <c:pt idx="391">
                <c:v>0.35112006776332083</c:v>
              </c:pt>
              <c:pt idx="392">
                <c:v>0.34111622566609956</c:v>
              </c:pt>
              <c:pt idx="393">
                <c:v>0.3513888662252953</c:v>
              </c:pt>
              <c:pt idx="394">
                <c:v>0.3513888662252953</c:v>
              </c:pt>
              <c:pt idx="395">
                <c:v>0.33893972951042195</c:v>
              </c:pt>
              <c:pt idx="396">
                <c:v>0.34390923749946212</c:v>
              </c:pt>
              <c:pt idx="397">
                <c:v>0.33768429828322044</c:v>
              </c:pt>
              <c:pt idx="398">
                <c:v>0.32980592217008775</c:v>
              </c:pt>
              <c:pt idx="399">
                <c:v>0.32980592217008775</c:v>
              </c:pt>
              <c:pt idx="400">
                <c:v>0.28183296222728904</c:v>
              </c:pt>
              <c:pt idx="401">
                <c:v>0.28133660480247324</c:v>
              </c:pt>
              <c:pt idx="402">
                <c:v>0.26231050969350744</c:v>
              </c:pt>
              <c:pt idx="403">
                <c:v>0.26231050969350744</c:v>
              </c:pt>
              <c:pt idx="404">
                <c:v>0.26231050969350744</c:v>
              </c:pt>
              <c:pt idx="405">
                <c:v>0.24327165704164466</c:v>
              </c:pt>
              <c:pt idx="406">
                <c:v>0.28882735929246062</c:v>
              </c:pt>
              <c:pt idx="407">
                <c:v>0.30934000483599888</c:v>
              </c:pt>
              <c:pt idx="408">
                <c:v>0.29365653430963157</c:v>
              </c:pt>
              <c:pt idx="409">
                <c:v>0.29365653430963157</c:v>
              </c:pt>
              <c:pt idx="410">
                <c:v>0.25831591533145137</c:v>
              </c:pt>
              <c:pt idx="411">
                <c:v>0.26965084385212523</c:v>
              </c:pt>
              <c:pt idx="412">
                <c:v>0.26149654878795925</c:v>
              </c:pt>
              <c:pt idx="413">
                <c:v>0.25790945408100452</c:v>
              </c:pt>
              <c:pt idx="414">
                <c:v>0.25790945408100452</c:v>
              </c:pt>
              <c:pt idx="415">
                <c:v>0.24987724573549475</c:v>
              </c:pt>
              <c:pt idx="416">
                <c:v>0.27508051344659856</c:v>
              </c:pt>
              <c:pt idx="417">
                <c:v>0.28888640001424104</c:v>
              </c:pt>
              <c:pt idx="418">
                <c:v>0.31221668241580391</c:v>
              </c:pt>
              <c:pt idx="419">
                <c:v>0.31221668241580391</c:v>
              </c:pt>
              <c:pt idx="420">
                <c:v>0.30266810658778764</c:v>
              </c:pt>
              <c:pt idx="421">
                <c:v>0.31150552357104377</c:v>
              </c:pt>
              <c:pt idx="422">
                <c:v>0.31121996229107673</c:v>
              </c:pt>
              <c:pt idx="423">
                <c:v>0.30986454753000614</c:v>
              </c:pt>
              <c:pt idx="424">
                <c:v>0.30986454753000614</c:v>
              </c:pt>
              <c:pt idx="425">
                <c:v>0.33051159230453142</c:v>
              </c:pt>
              <c:pt idx="426">
                <c:v>0.34324732870402652</c:v>
              </c:pt>
              <c:pt idx="427">
                <c:v>0.34592033062804206</c:v>
              </c:pt>
              <c:pt idx="428">
                <c:v>0.34535321334320312</c:v>
              </c:pt>
              <c:pt idx="429">
                <c:v>0.34535321334320312</c:v>
              </c:pt>
              <c:pt idx="430">
                <c:v>0.37435125669214719</c:v>
              </c:pt>
              <c:pt idx="431">
                <c:v>0.37842922011360147</c:v>
              </c:pt>
              <c:pt idx="432">
                <c:v>0.38925102839146675</c:v>
              </c:pt>
              <c:pt idx="433">
                <c:v>0.37918443698441351</c:v>
              </c:pt>
              <c:pt idx="434">
                <c:v>0.37918443698441351</c:v>
              </c:pt>
              <c:pt idx="435">
                <c:v>0.39860201064809808</c:v>
              </c:pt>
              <c:pt idx="436">
                <c:v>0.39734643107737444</c:v>
              </c:pt>
              <c:pt idx="437">
                <c:v>0.38639645399644862</c:v>
              </c:pt>
              <c:pt idx="438">
                <c:v>0.38424843979700674</c:v>
              </c:pt>
              <c:pt idx="439">
                <c:v>0.38424843979700674</c:v>
              </c:pt>
              <c:pt idx="440">
                <c:v>0.37938010209001205</c:v>
              </c:pt>
              <c:pt idx="441">
                <c:v>0.37919585943561218</c:v>
              </c:pt>
              <c:pt idx="442">
                <c:v>0.3764635201027724</c:v>
              </c:pt>
              <c:pt idx="443">
                <c:v>0.38180551867570789</c:v>
              </c:pt>
              <c:pt idx="444">
                <c:v>0.38180551867570789</c:v>
              </c:pt>
              <c:pt idx="445">
                <c:v>0.37070067095775028</c:v>
              </c:pt>
              <c:pt idx="446">
                <c:v>0.37110668717763096</c:v>
              </c:pt>
              <c:pt idx="447">
                <c:v>0.38370357404047706</c:v>
              </c:pt>
              <c:pt idx="448">
                <c:v>0.37840073815736575</c:v>
              </c:pt>
              <c:pt idx="449">
                <c:v>0.37840073815736575</c:v>
              </c:pt>
              <c:pt idx="450">
                <c:v>0.37514296606938635</c:v>
              </c:pt>
              <c:pt idx="451">
                <c:v>0.34277188771582123</c:v>
              </c:pt>
              <c:pt idx="452">
                <c:v>0.34187737627779402</c:v>
              </c:pt>
              <c:pt idx="453">
                <c:v>0.35220312381788754</c:v>
              </c:pt>
              <c:pt idx="454">
                <c:v>0.35220312381788754</c:v>
              </c:pt>
              <c:pt idx="455">
                <c:v>0.34288448044906561</c:v>
              </c:pt>
              <c:pt idx="456">
                <c:v>0.33842853773339998</c:v>
              </c:pt>
              <c:pt idx="457">
                <c:v>0.34014665240590936</c:v>
              </c:pt>
              <c:pt idx="458">
                <c:v>0.32954454088421636</c:v>
              </c:pt>
              <c:pt idx="459">
                <c:v>0.32954454088421636</c:v>
              </c:pt>
              <c:pt idx="460">
                <c:v>0.31808203693457004</c:v>
              </c:pt>
              <c:pt idx="461">
                <c:v>0.30640858849655328</c:v>
              </c:pt>
              <c:pt idx="462">
                <c:v>0.29937191352759407</c:v>
              </c:pt>
              <c:pt idx="463">
                <c:v>0.3003202736641295</c:v>
              </c:pt>
              <c:pt idx="464">
                <c:v>0.3003202736641295</c:v>
              </c:pt>
              <c:pt idx="465">
                <c:v>0.30241696100493853</c:v>
              </c:pt>
              <c:pt idx="466">
                <c:v>0.3148488898712527</c:v>
              </c:pt>
              <c:pt idx="467">
                <c:v>0.32164999532717919</c:v>
              </c:pt>
              <c:pt idx="468">
                <c:v>0.31806838933054049</c:v>
              </c:pt>
              <c:pt idx="469">
                <c:v>0.31806838933054049</c:v>
              </c:pt>
              <c:pt idx="470">
                <c:v>0.29037176370063689</c:v>
              </c:pt>
              <c:pt idx="471">
                <c:v>0.28765440706352519</c:v>
              </c:pt>
              <c:pt idx="472">
                <c:v>0.2814966674627768</c:v>
              </c:pt>
              <c:pt idx="473">
                <c:v>0.28903281507051504</c:v>
              </c:pt>
              <c:pt idx="474">
                <c:v>0.28903281507051504</c:v>
              </c:pt>
              <c:pt idx="475">
                <c:v>0.29993828909482256</c:v>
              </c:pt>
              <c:pt idx="476">
                <c:v>0.31223196179857626</c:v>
              </c:pt>
              <c:pt idx="477">
                <c:v>0.30539288040100221</c:v>
              </c:pt>
              <c:pt idx="478">
                <c:v>0.28205977947252014</c:v>
              </c:pt>
              <c:pt idx="479">
                <c:v>0.28205977947252014</c:v>
              </c:pt>
              <c:pt idx="480">
                <c:v>0.2981982195810482</c:v>
              </c:pt>
              <c:pt idx="481">
                <c:v>0.29888964873737423</c:v>
              </c:pt>
              <c:pt idx="482">
                <c:v>0.29764371149558455</c:v>
              </c:pt>
              <c:pt idx="483">
                <c:v>0.31226726755682677</c:v>
              </c:pt>
              <c:pt idx="484">
                <c:v>0.31226726755682677</c:v>
              </c:pt>
              <c:pt idx="485">
                <c:v>0.33171836685649692</c:v>
              </c:pt>
              <c:pt idx="486">
                <c:v>0.33574633851101665</c:v>
              </c:pt>
              <c:pt idx="487">
                <c:v>0.33102456420381809</c:v>
              </c:pt>
              <c:pt idx="488">
                <c:v>0.32191360176588124</c:v>
              </c:pt>
              <c:pt idx="489">
                <c:v>0.32191360176588124</c:v>
              </c:pt>
              <c:pt idx="490">
                <c:v>0.32036593380021983</c:v>
              </c:pt>
              <c:pt idx="491">
                <c:v>0.31860331607109216</c:v>
              </c:pt>
              <c:pt idx="492">
                <c:v>0.32919979053894677</c:v>
              </c:pt>
              <c:pt idx="493">
                <c:v>0.3346426627068837</c:v>
              </c:pt>
              <c:pt idx="494">
                <c:v>0.3346426627068837</c:v>
              </c:pt>
              <c:pt idx="495">
                <c:v>0.35213592420239404</c:v>
              </c:pt>
              <c:pt idx="496">
                <c:v>0.35176524340946824</c:v>
              </c:pt>
              <c:pt idx="497">
                <c:v>0.35090155775532517</c:v>
              </c:pt>
              <c:pt idx="498">
                <c:v>0.34223503250948273</c:v>
              </c:pt>
              <c:pt idx="499">
                <c:v>0.34223503250948273</c:v>
              </c:pt>
              <c:pt idx="500">
                <c:v>0.33986494805751577</c:v>
              </c:pt>
              <c:pt idx="501">
                <c:v>0.3378529648678037</c:v>
              </c:pt>
              <c:pt idx="502">
                <c:v>0.34988807481260498</c:v>
              </c:pt>
              <c:pt idx="503">
                <c:v>0.34596661380692506</c:v>
              </c:pt>
              <c:pt idx="504">
                <c:v>0.34596661380692506</c:v>
              </c:pt>
              <c:pt idx="505">
                <c:v>0.34645362558985093</c:v>
              </c:pt>
              <c:pt idx="506">
                <c:v>0.34694924129705651</c:v>
              </c:pt>
              <c:pt idx="507">
                <c:v>0.33408147916292719</c:v>
              </c:pt>
              <c:pt idx="508">
                <c:v>0.31903039707110548</c:v>
              </c:pt>
              <c:pt idx="509">
                <c:v>0.31903039707110548</c:v>
              </c:pt>
              <c:pt idx="510">
                <c:v>0.31903039707110548</c:v>
              </c:pt>
              <c:pt idx="511">
                <c:v>0.31178737626295971</c:v>
              </c:pt>
              <c:pt idx="512">
                <c:v>0.31821688119612346</c:v>
              </c:pt>
              <c:pt idx="513">
                <c:v>0.3262605119928319</c:v>
              </c:pt>
              <c:pt idx="514">
                <c:v>0.3262605119928319</c:v>
              </c:pt>
              <c:pt idx="515">
                <c:v>0.34022853803008712</c:v>
              </c:pt>
              <c:pt idx="516">
                <c:v>0.34391339111808006</c:v>
              </c:pt>
              <c:pt idx="517">
                <c:v>0.33978721605195594</c:v>
              </c:pt>
              <c:pt idx="518">
                <c:v>0.33539090743215882</c:v>
              </c:pt>
              <c:pt idx="519">
                <c:v>0.33539090743215882</c:v>
              </c:pt>
              <c:pt idx="520">
                <c:v>0.32335045712056321</c:v>
              </c:pt>
              <c:pt idx="521">
                <c:v>0.277989529914213</c:v>
              </c:pt>
              <c:pt idx="522">
                <c:v>0.29174972667706056</c:v>
              </c:pt>
              <c:pt idx="523">
                <c:v>0.2796563177280893</c:v>
              </c:pt>
              <c:pt idx="524">
                <c:v>0.2796563177280893</c:v>
              </c:pt>
              <c:pt idx="525">
                <c:v>0.27351029726558385</c:v>
              </c:pt>
              <c:pt idx="526">
                <c:v>0.27699088132369898</c:v>
              </c:pt>
              <c:pt idx="527">
                <c:v>0.27730714971273263</c:v>
              </c:pt>
              <c:pt idx="528">
                <c:v>0.27268417219122654</c:v>
              </c:pt>
              <c:pt idx="529">
                <c:v>0.27268417219122654</c:v>
              </c:pt>
              <c:pt idx="530">
                <c:v>0.26321614689568928</c:v>
              </c:pt>
              <c:pt idx="531">
                <c:v>0.26915478311435348</c:v>
              </c:pt>
              <c:pt idx="532">
                <c:v>0.26667151255505406</c:v>
              </c:pt>
              <c:pt idx="533">
                <c:v>0.27204703676397513</c:v>
              </c:pt>
              <c:pt idx="534">
                <c:v>0.27204703676397513</c:v>
              </c:pt>
              <c:pt idx="535">
                <c:v>0.265394868204198</c:v>
              </c:pt>
              <c:pt idx="536">
                <c:v>0.24981805667019241</c:v>
              </c:pt>
              <c:pt idx="537">
                <c:v>0.25340114610205156</c:v>
              </c:pt>
              <c:pt idx="538">
                <c:v>0.24611688579477287</c:v>
              </c:pt>
              <c:pt idx="539">
                <c:v>0.24611688579477287</c:v>
              </c:pt>
              <c:pt idx="540">
                <c:v>0.20984185097113084</c:v>
              </c:pt>
              <c:pt idx="541">
                <c:v>0.22723512893277209</c:v>
              </c:pt>
              <c:pt idx="542">
                <c:v>0.24842941296018028</c:v>
              </c:pt>
              <c:pt idx="543">
                <c:v>0.24551179256828637</c:v>
              </c:pt>
              <c:pt idx="544">
                <c:v>0.24551179256828637</c:v>
              </c:pt>
              <c:pt idx="545">
                <c:v>0.26776391425151047</c:v>
              </c:pt>
              <c:pt idx="546">
                <c:v>0.27216674998627832</c:v>
              </c:pt>
              <c:pt idx="547">
                <c:v>0.27303574633851113</c:v>
              </c:pt>
              <c:pt idx="548">
                <c:v>0.27776271266898167</c:v>
              </c:pt>
              <c:pt idx="549">
                <c:v>0.27776271266898167</c:v>
              </c:pt>
              <c:pt idx="550">
                <c:v>0.27776271266898167</c:v>
              </c:pt>
              <c:pt idx="551">
                <c:v>0.27776271266898167</c:v>
              </c:pt>
              <c:pt idx="552">
                <c:v>0.28178845917067075</c:v>
              </c:pt>
              <c:pt idx="553">
                <c:v>0.28044906550998272</c:v>
              </c:pt>
              <c:pt idx="554">
                <c:v>0.28044906550998272</c:v>
              </c:pt>
              <c:pt idx="555">
                <c:v>0.27077113413072929</c:v>
              </c:pt>
              <c:pt idx="556">
                <c:v>0.25575728626294492</c:v>
              </c:pt>
              <c:pt idx="557">
                <c:v>0.24144910852960422</c:v>
              </c:pt>
              <c:pt idx="558">
                <c:v>0.25524683620353317</c:v>
              </c:pt>
              <c:pt idx="559">
                <c:v>0.25524683620353317</c:v>
              </c:pt>
              <c:pt idx="560">
                <c:v>0.24537234965754884</c:v>
              </c:pt>
              <c:pt idx="561">
                <c:v>0.2323221249912848</c:v>
              </c:pt>
              <c:pt idx="562">
                <c:v>0.23782685640792089</c:v>
              </c:pt>
              <c:pt idx="563">
                <c:v>0.23368703373776722</c:v>
              </c:pt>
              <c:pt idx="564">
                <c:v>0.23368703373776722</c:v>
              </c:pt>
              <c:pt idx="565">
                <c:v>0.20983636226081459</c:v>
              </c:pt>
              <c:pt idx="566">
                <c:v>0.19962483923270802</c:v>
              </c:pt>
              <c:pt idx="567">
                <c:v>0.18460935958618108</c:v>
              </c:pt>
              <c:pt idx="568">
                <c:v>0.20268750992047302</c:v>
              </c:pt>
              <c:pt idx="569">
                <c:v>0.2026875395891774</c:v>
              </c:pt>
              <c:pt idx="570">
                <c:v>0.19493451375218629</c:v>
              </c:pt>
              <c:pt idx="571">
                <c:v>0.19484580432599374</c:v>
              </c:pt>
              <c:pt idx="572">
                <c:v>0.19254677642109397</c:v>
              </c:pt>
              <c:pt idx="573">
                <c:v>0.1928016305919944</c:v>
              </c:pt>
              <c:pt idx="574">
                <c:v>0.1928016305919944</c:v>
              </c:pt>
              <c:pt idx="575">
                <c:v>0.20748393068797277</c:v>
              </c:pt>
              <c:pt idx="576">
                <c:v>0.2090321920277225</c:v>
              </c:pt>
              <c:pt idx="577">
                <c:v>0.19362805235339575</c:v>
              </c:pt>
              <c:pt idx="578">
                <c:v>0.19207712083024897</c:v>
              </c:pt>
              <c:pt idx="579">
                <c:v>0.19207712083024897</c:v>
              </c:pt>
              <c:pt idx="580">
                <c:v>0.22058251534242879</c:v>
              </c:pt>
              <c:pt idx="581">
                <c:v>0.22058251534242879</c:v>
              </c:pt>
              <c:pt idx="582">
                <c:v>0.20796293192070747</c:v>
              </c:pt>
              <c:pt idx="583">
                <c:v>0.21313359372566243</c:v>
              </c:pt>
              <c:pt idx="584">
                <c:v>0.21313359372566243</c:v>
              </c:pt>
              <c:pt idx="585">
                <c:v>0.22104875903226628</c:v>
              </c:pt>
              <c:pt idx="586">
                <c:v>0.22245579733901399</c:v>
              </c:pt>
              <c:pt idx="587">
                <c:v>0.22970030158238042</c:v>
              </c:pt>
              <c:pt idx="588">
                <c:v>0.23475451372251754</c:v>
              </c:pt>
              <c:pt idx="589">
                <c:v>0.23475451372251754</c:v>
              </c:pt>
              <c:pt idx="590">
                <c:v>0.23843981184107665</c:v>
              </c:pt>
              <c:pt idx="591">
                <c:v>0.23876038219225038</c:v>
              </c:pt>
              <c:pt idx="592">
                <c:v>0.24210968223334128</c:v>
              </c:pt>
              <c:pt idx="593">
                <c:v>0.24082814254625728</c:v>
              </c:pt>
              <c:pt idx="594">
                <c:v>0.24082814254625728</c:v>
              </c:pt>
              <c:pt idx="595">
                <c:v>0.23531999922861369</c:v>
              </c:pt>
              <c:pt idx="596">
                <c:v>0.23531999922861369</c:v>
              </c:pt>
              <c:pt idx="597">
                <c:v>0.23531999922861369</c:v>
              </c:pt>
              <c:pt idx="598">
                <c:v>0.23531999922861369</c:v>
              </c:pt>
              <c:pt idx="599">
                <c:v>0.23531999922861369</c:v>
              </c:pt>
              <c:pt idx="600">
                <c:v>0.24448851895311008</c:v>
              </c:pt>
              <c:pt idx="601">
                <c:v>0.26383043742054357</c:v>
              </c:pt>
              <c:pt idx="602">
                <c:v>0.26955323381460916</c:v>
              </c:pt>
              <c:pt idx="603">
                <c:v>0.26456162264078165</c:v>
              </c:pt>
              <c:pt idx="604">
                <c:v>0.26456162264078165</c:v>
              </c:pt>
              <c:pt idx="605">
                <c:v>0.27057769417796185</c:v>
              </c:pt>
              <c:pt idx="606">
                <c:v>0.28469525048545408</c:v>
              </c:pt>
              <c:pt idx="607">
                <c:v>0.28931570616708524</c:v>
              </c:pt>
              <c:pt idx="608">
                <c:v>0.29088340050822503</c:v>
              </c:pt>
              <c:pt idx="609">
                <c:v>0.29088340050822503</c:v>
              </c:pt>
              <c:pt idx="610">
                <c:v>0.28641024994400044</c:v>
              </c:pt>
              <c:pt idx="611">
                <c:v>0.2933055535364355</c:v>
              </c:pt>
              <c:pt idx="612">
                <c:v>0.2933055535364355</c:v>
              </c:pt>
              <c:pt idx="613">
                <c:v>0.2933055535364355</c:v>
              </c:pt>
              <c:pt idx="614">
                <c:v>0.2933055535364355</c:v>
              </c:pt>
              <c:pt idx="615">
                <c:v>0.27974636224598037</c:v>
              </c:pt>
              <c:pt idx="616">
                <c:v>0.28474420384773436</c:v>
              </c:pt>
              <c:pt idx="617">
                <c:v>0.28537303203775055</c:v>
              </c:pt>
              <c:pt idx="618">
                <c:v>0.28206853174032176</c:v>
              </c:pt>
              <c:pt idx="619">
                <c:v>0.28206853174032176</c:v>
              </c:pt>
              <c:pt idx="620">
                <c:v>0.27708137087215601</c:v>
              </c:pt>
              <c:pt idx="621">
                <c:v>0.27451621468867882</c:v>
              </c:pt>
              <c:pt idx="622">
                <c:v>0.26560610937961249</c:v>
              </c:pt>
              <c:pt idx="623">
                <c:v>0.25847746142697581</c:v>
              </c:pt>
              <c:pt idx="624">
                <c:v>0.25847746142697581</c:v>
              </c:pt>
              <c:pt idx="625">
                <c:v>0.26647896266341897</c:v>
              </c:pt>
              <c:pt idx="626">
                <c:v>0.256134968870112</c:v>
              </c:pt>
              <c:pt idx="627">
                <c:v>0.25060457402415914</c:v>
              </c:pt>
              <c:pt idx="628">
                <c:v>0.24204960310690682</c:v>
              </c:pt>
              <c:pt idx="629">
                <c:v>0.24204960310690682</c:v>
              </c:pt>
              <c:pt idx="630">
                <c:v>0.23871988441072767</c:v>
              </c:pt>
              <c:pt idx="631">
                <c:v>0.23840391270873784</c:v>
              </c:pt>
              <c:pt idx="632">
                <c:v>0.23857584285080646</c:v>
              </c:pt>
              <c:pt idx="633">
                <c:v>0.23845360778862834</c:v>
              </c:pt>
              <c:pt idx="634">
                <c:v>0.23845360778862834</c:v>
              </c:pt>
              <c:pt idx="635">
                <c:v>0.21639566777578167</c:v>
              </c:pt>
              <c:pt idx="636">
                <c:v>0.22225434683605516</c:v>
              </c:pt>
              <c:pt idx="637">
                <c:v>0.22578343922588417</c:v>
              </c:pt>
              <c:pt idx="638">
                <c:v>0.23010587277169492</c:v>
              </c:pt>
              <c:pt idx="639">
                <c:v>0.23010587277169492</c:v>
              </c:pt>
              <c:pt idx="640">
                <c:v>0.22098808653174329</c:v>
              </c:pt>
              <c:pt idx="641">
                <c:v>0.22016908194644502</c:v>
              </c:pt>
              <c:pt idx="642">
                <c:v>0.21855124749484878</c:v>
              </c:pt>
              <c:pt idx="643">
                <c:v>0.21540651317067949</c:v>
              </c:pt>
              <c:pt idx="644">
                <c:v>0.21540651317067949</c:v>
              </c:pt>
              <c:pt idx="645">
                <c:v>0.20332066974133345</c:v>
              </c:pt>
              <c:pt idx="646">
                <c:v>0.20093500921954988</c:v>
              </c:pt>
              <c:pt idx="647">
                <c:v>0.20616589849446165</c:v>
              </c:pt>
              <c:pt idx="648">
                <c:v>0.21663361078516741</c:v>
              </c:pt>
              <c:pt idx="649">
                <c:v>0.21663361078516741</c:v>
              </c:pt>
              <c:pt idx="650">
                <c:v>0.21742339169661973</c:v>
              </c:pt>
              <c:pt idx="651">
                <c:v>0.21401297412443943</c:v>
              </c:pt>
              <c:pt idx="652">
                <c:v>0.2181418193739606</c:v>
              </c:pt>
              <c:pt idx="653">
                <c:v>0.22037691122085223</c:v>
              </c:pt>
              <c:pt idx="654">
                <c:v>0.22037691122085223</c:v>
              </c:pt>
              <c:pt idx="655">
                <c:v>0.21469209076843443</c:v>
              </c:pt>
              <c:pt idx="656">
                <c:v>0.2117287805717456</c:v>
              </c:pt>
              <c:pt idx="657">
                <c:v>0.20727817822287431</c:v>
              </c:pt>
              <c:pt idx="658">
                <c:v>0.20355312404040293</c:v>
              </c:pt>
              <c:pt idx="659">
                <c:v>0.20355312404040293</c:v>
              </c:pt>
              <c:pt idx="660">
                <c:v>0.1906453091553173</c:v>
              </c:pt>
              <c:pt idx="661">
                <c:v>0.19630298274319813</c:v>
              </c:pt>
              <c:pt idx="662">
                <c:v>0.19580885047121321</c:v>
              </c:pt>
              <c:pt idx="663">
                <c:v>0.19580885047121321</c:v>
              </c:pt>
              <c:pt idx="664">
                <c:v>0.19580885047121321</c:v>
              </c:pt>
              <c:pt idx="665">
                <c:v>0.18231611707864137</c:v>
              </c:pt>
              <c:pt idx="666">
                <c:v>0.18364764853266013</c:v>
              </c:pt>
              <c:pt idx="667">
                <c:v>0.18034047805183429</c:v>
              </c:pt>
              <c:pt idx="668">
                <c:v>0.17001710400809356</c:v>
              </c:pt>
              <c:pt idx="669">
                <c:v>0.17001710400809356</c:v>
              </c:pt>
              <c:pt idx="670">
                <c:v>0.1431161930305247</c:v>
              </c:pt>
              <c:pt idx="671">
                <c:v>0.14701406741619705</c:v>
              </c:pt>
              <c:pt idx="672">
                <c:v>0.13319794514553251</c:v>
              </c:pt>
              <c:pt idx="673">
                <c:v>0.14373656563978332</c:v>
              </c:pt>
              <c:pt idx="674">
                <c:v>0.14373656563978332</c:v>
              </c:pt>
              <c:pt idx="675">
                <c:v>0.14990320585185524</c:v>
              </c:pt>
              <c:pt idx="676">
                <c:v>0.19269215307271348</c:v>
              </c:pt>
              <c:pt idx="677">
                <c:v>0.17467434888319588</c:v>
              </c:pt>
              <c:pt idx="678">
                <c:v>0.17535138871788192</c:v>
              </c:pt>
              <c:pt idx="679">
                <c:v>0.17535138871788192</c:v>
              </c:pt>
              <c:pt idx="680">
                <c:v>0.16289824672791275</c:v>
              </c:pt>
              <c:pt idx="681">
                <c:v>0.14800173858607857</c:v>
              </c:pt>
              <c:pt idx="682">
                <c:v>0.14629756820464301</c:v>
              </c:pt>
              <c:pt idx="683">
                <c:v>0.12801526751529058</c:v>
              </c:pt>
              <c:pt idx="684">
                <c:v>0.12801526751529058</c:v>
              </c:pt>
              <c:pt idx="685">
                <c:v>0.12317897200906081</c:v>
              </c:pt>
              <c:pt idx="686">
                <c:v>0.14132479665811704</c:v>
              </c:pt>
              <c:pt idx="687">
                <c:v>0.1313386074400209</c:v>
              </c:pt>
              <c:pt idx="688">
                <c:v>0.14593293982741717</c:v>
              </c:pt>
              <c:pt idx="689">
                <c:v>0.14593293982741717</c:v>
              </c:pt>
              <c:pt idx="690">
                <c:v>0.1619427661023185</c:v>
              </c:pt>
              <c:pt idx="691">
                <c:v>0.15424032540635002</c:v>
              </c:pt>
              <c:pt idx="692">
                <c:v>0.14842347921929777</c:v>
              </c:pt>
              <c:pt idx="693">
                <c:v>0.15639546009485095</c:v>
              </c:pt>
              <c:pt idx="694">
                <c:v>0.15639546009485095</c:v>
              </c:pt>
              <c:pt idx="695">
                <c:v>0.14574335680622341</c:v>
              </c:pt>
              <c:pt idx="696">
                <c:v>0.14297511834104482</c:v>
              </c:pt>
              <c:pt idx="697">
                <c:v>0.16039435641904665</c:v>
              </c:pt>
              <c:pt idx="698">
                <c:v>0.16225769939965362</c:v>
              </c:pt>
              <c:pt idx="699">
                <c:v>0.16225769939965362</c:v>
              </c:pt>
              <c:pt idx="700">
                <c:v>0.15447633994994892</c:v>
              </c:pt>
              <c:pt idx="701">
                <c:v>0.15744499051343186</c:v>
              </c:pt>
              <c:pt idx="702">
                <c:v>0.15898271946311526</c:v>
              </c:pt>
              <c:pt idx="703">
                <c:v>0.15916236346833079</c:v>
              </c:pt>
              <c:pt idx="704">
                <c:v>0.15916236346833079</c:v>
              </c:pt>
              <c:pt idx="705">
                <c:v>0.15278136686688115</c:v>
              </c:pt>
              <c:pt idx="706">
                <c:v>0.15318011425418065</c:v>
              </c:pt>
              <c:pt idx="707">
                <c:v>0.14775192809492799</c:v>
              </c:pt>
              <c:pt idx="708">
                <c:v>0.15988079114567189</c:v>
              </c:pt>
              <c:pt idx="709">
                <c:v>0.15988079114567189</c:v>
              </c:pt>
              <c:pt idx="710">
                <c:v>0.15136958156742741</c:v>
              </c:pt>
              <c:pt idx="711">
                <c:v>0.15374100111109312</c:v>
              </c:pt>
              <c:pt idx="712">
                <c:v>0.15472852393745251</c:v>
              </c:pt>
              <c:pt idx="713">
                <c:v>0.15530661864292372</c:v>
              </c:pt>
              <c:pt idx="714">
                <c:v>0.15530661864292372</c:v>
              </c:pt>
              <c:pt idx="715">
                <c:v>0.16599046744527235</c:v>
              </c:pt>
              <c:pt idx="716">
                <c:v>0.17846319078015349</c:v>
              </c:pt>
              <c:pt idx="717">
                <c:v>0.18390828810092108</c:v>
              </c:pt>
              <c:pt idx="718">
                <c:v>0.18290192564725993</c:v>
              </c:pt>
              <c:pt idx="719">
                <c:v>0.18290192564725993</c:v>
              </c:pt>
              <c:pt idx="720">
                <c:v>0.18290192564725993</c:v>
              </c:pt>
              <c:pt idx="721">
                <c:v>0.18290192564725993</c:v>
              </c:pt>
              <c:pt idx="722">
                <c:v>0.19836807291380798</c:v>
              </c:pt>
              <c:pt idx="723">
                <c:v>0.19716797382033513</c:v>
              </c:pt>
              <c:pt idx="724">
                <c:v>0.19716797382033513</c:v>
              </c:pt>
              <c:pt idx="725">
                <c:v>0.1822873384353616</c:v>
              </c:pt>
              <c:pt idx="726">
                <c:v>0.16793955298163077</c:v>
              </c:pt>
              <c:pt idx="727">
                <c:v>0.17947059163846912</c:v>
              </c:pt>
              <c:pt idx="728">
                <c:v>0.18557047726561349</c:v>
              </c:pt>
              <c:pt idx="729">
                <c:v>0.18557047726561349</c:v>
              </c:pt>
              <c:pt idx="730">
                <c:v>0.18557047726561349</c:v>
              </c:pt>
              <c:pt idx="731">
                <c:v>0.20716202524510074</c:v>
              </c:pt>
              <c:pt idx="732">
                <c:v>0.21011851163977435</c:v>
              </c:pt>
              <c:pt idx="733">
                <c:v>0.21357328392505082</c:v>
              </c:pt>
              <c:pt idx="734">
                <c:v>0.21357328392505082</c:v>
              </c:pt>
              <c:pt idx="735">
                <c:v>0.23317806711357636</c:v>
              </c:pt>
              <c:pt idx="736">
                <c:v>0.24565360897537647</c:v>
              </c:pt>
              <c:pt idx="737">
                <c:v>0.24108611193112117</c:v>
              </c:pt>
              <c:pt idx="738">
                <c:v>0.25627485681141526</c:v>
              </c:pt>
              <c:pt idx="739">
                <c:v>0.25627485681141526</c:v>
              </c:pt>
              <c:pt idx="740">
                <c:v>0.26878792958429698</c:v>
              </c:pt>
              <c:pt idx="741">
                <c:v>0.26506806742509759</c:v>
              </c:pt>
              <c:pt idx="742">
                <c:v>0.26240975150976609</c:v>
              </c:pt>
              <c:pt idx="743">
                <c:v>0.25836590709838592</c:v>
              </c:pt>
              <c:pt idx="744">
                <c:v>0.25836590709838592</c:v>
              </c:pt>
              <c:pt idx="745">
                <c:v>0.27132920246072234</c:v>
              </c:pt>
              <c:pt idx="746">
                <c:v>0.27877382211534885</c:v>
              </c:pt>
              <c:pt idx="747">
                <c:v>0.28376142801408077</c:v>
              </c:pt>
              <c:pt idx="748">
                <c:v>0.28499238256014214</c:v>
              </c:pt>
              <c:pt idx="749">
                <c:v>0.28499238256014214</c:v>
              </c:pt>
              <c:pt idx="750">
                <c:v>0.28054608217341048</c:v>
              </c:pt>
              <c:pt idx="751">
                <c:v>0.28490990356187651</c:v>
              </c:pt>
              <c:pt idx="752">
                <c:v>0.26964683857702965</c:v>
              </c:pt>
              <c:pt idx="753">
                <c:v>0.26299452167373039</c:v>
              </c:pt>
              <c:pt idx="754">
                <c:v>0.26299452167373039</c:v>
              </c:pt>
              <c:pt idx="755">
                <c:v>0.26863172385556688</c:v>
              </c:pt>
              <c:pt idx="756">
                <c:v>0.26979889068714202</c:v>
              </c:pt>
              <c:pt idx="757">
                <c:v>0.27218113930791832</c:v>
              </c:pt>
              <c:pt idx="758">
                <c:v>0.27218113930791832</c:v>
              </c:pt>
              <c:pt idx="759">
                <c:v>0.27218113930791832</c:v>
              </c:pt>
              <c:pt idx="760">
                <c:v>0.29242172283199652</c:v>
              </c:pt>
              <c:pt idx="761">
                <c:v>0.28738501522746263</c:v>
              </c:pt>
              <c:pt idx="762">
                <c:v>0.28182035302791375</c:v>
              </c:pt>
              <c:pt idx="763">
                <c:v>0.2809562520119091</c:v>
              </c:pt>
              <c:pt idx="764">
                <c:v>0.2809562520119091</c:v>
              </c:pt>
              <c:pt idx="765">
                <c:v>0.28428003696720561</c:v>
              </c:pt>
              <c:pt idx="766">
                <c:v>0.29145333631998294</c:v>
              </c:pt>
              <c:pt idx="767">
                <c:v>0.29704855728507629</c:v>
              </c:pt>
              <c:pt idx="768">
                <c:v>0.29240985535023167</c:v>
              </c:pt>
              <c:pt idx="769">
                <c:v>0.29240985535023167</c:v>
              </c:pt>
              <c:pt idx="770">
                <c:v>0.29240985535023167</c:v>
              </c:pt>
              <c:pt idx="771">
                <c:v>0.2989612986585295</c:v>
              </c:pt>
              <c:pt idx="772">
                <c:v>0.29353504096506366</c:v>
              </c:pt>
              <c:pt idx="773">
                <c:v>0.2975167294407004</c:v>
              </c:pt>
              <c:pt idx="774">
                <c:v>0.2975167294407004</c:v>
              </c:pt>
              <c:pt idx="775">
                <c:v>0.29763154732677566</c:v>
              </c:pt>
              <c:pt idx="776">
                <c:v>0.29626738029790345</c:v>
              </c:pt>
              <c:pt idx="777">
                <c:v>0.28715018743204013</c:v>
              </c:pt>
              <c:pt idx="778">
                <c:v>0.28575783513397646</c:v>
              </c:pt>
              <c:pt idx="779">
                <c:v>0.28575783513397646</c:v>
              </c:pt>
              <c:pt idx="780">
                <c:v>0.29487131941178824</c:v>
              </c:pt>
              <c:pt idx="781">
                <c:v>0.2995537826856407</c:v>
              </c:pt>
              <c:pt idx="782">
                <c:v>0.29492398136211984</c:v>
              </c:pt>
              <c:pt idx="783">
                <c:v>0.2920854280674845</c:v>
              </c:pt>
              <c:pt idx="784">
                <c:v>0.2920854280674845</c:v>
              </c:pt>
              <c:pt idx="785">
                <c:v>0.28750101986171406</c:v>
              </c:pt>
              <c:pt idx="786">
                <c:v>0.28187197657359109</c:v>
              </c:pt>
              <c:pt idx="787">
                <c:v>0.28335585682476627</c:v>
              </c:pt>
              <c:pt idx="788">
                <c:v>0.2888746808759981</c:v>
              </c:pt>
              <c:pt idx="789">
                <c:v>0.2888746808759981</c:v>
              </c:pt>
              <c:pt idx="790">
                <c:v>0.28674951157895379</c:v>
              </c:pt>
              <c:pt idx="791">
                <c:v>0.28584743462130136</c:v>
              </c:pt>
              <c:pt idx="792">
                <c:v>0.28355715898420297</c:v>
              </c:pt>
              <c:pt idx="793">
                <c:v>0.28500988709574537</c:v>
              </c:pt>
              <c:pt idx="794">
                <c:v>0.28500988709574537</c:v>
              </c:pt>
              <c:pt idx="795">
                <c:v>0.28321714079728721</c:v>
              </c:pt>
              <c:pt idx="796">
                <c:v>0.28581865597802136</c:v>
              </c:pt>
              <c:pt idx="797">
                <c:v>0.26429326920937357</c:v>
              </c:pt>
              <c:pt idx="798">
                <c:v>0.26429326920937357</c:v>
              </c:pt>
              <c:pt idx="799">
                <c:v>0.26429326920937357</c:v>
              </c:pt>
              <c:pt idx="800">
                <c:v>0.24230653408711622</c:v>
              </c:pt>
              <c:pt idx="801">
                <c:v>0.24230653408711622</c:v>
              </c:pt>
              <c:pt idx="802">
                <c:v>0.24230653408711622</c:v>
              </c:pt>
              <c:pt idx="803">
                <c:v>0.24230653408711622</c:v>
              </c:pt>
              <c:pt idx="804">
                <c:v>0.24230653408711622</c:v>
              </c:pt>
              <c:pt idx="805">
                <c:v>0.22630902032454592</c:v>
              </c:pt>
              <c:pt idx="806">
                <c:v>0.21888561379357419</c:v>
              </c:pt>
              <c:pt idx="807">
                <c:v>0.20771267639899071</c:v>
              </c:pt>
              <c:pt idx="808">
                <c:v>0.22321294267561287</c:v>
              </c:pt>
              <c:pt idx="809">
                <c:v>0.22321294267561287</c:v>
              </c:pt>
              <c:pt idx="810">
                <c:v>0.23625827200564897</c:v>
              </c:pt>
              <c:pt idx="811">
                <c:v>0.23738686952148846</c:v>
              </c:pt>
              <c:pt idx="812">
                <c:v>0.23672985606228059</c:v>
              </c:pt>
              <c:pt idx="813">
                <c:v>0.22734149123809</c:v>
              </c:pt>
              <c:pt idx="814">
                <c:v>0.22734159507855534</c:v>
              </c:pt>
              <c:pt idx="815">
                <c:v>0.22677867591539091</c:v>
              </c:pt>
              <c:pt idx="816">
                <c:v>0.22784808436592785</c:v>
              </c:pt>
              <c:pt idx="817">
                <c:v>0.22364936931751589</c:v>
              </c:pt>
              <c:pt idx="818">
                <c:v>0.22529969100044367</c:v>
              </c:pt>
              <c:pt idx="819">
                <c:v>0.22529969100044367</c:v>
              </c:pt>
              <c:pt idx="820">
                <c:v>0.22333384264609224</c:v>
              </c:pt>
              <c:pt idx="821">
                <c:v>0.22225390180548898</c:v>
              </c:pt>
              <c:pt idx="822">
                <c:v>0.22876425395817601</c:v>
              </c:pt>
              <c:pt idx="823">
                <c:v>0.23213387706178956</c:v>
              </c:pt>
              <c:pt idx="824">
                <c:v>0.23213387706178956</c:v>
              </c:pt>
              <c:pt idx="825">
                <c:v>0.26829839596149596</c:v>
              </c:pt>
              <c:pt idx="826">
                <c:v>0.26215000200263749</c:v>
              </c:pt>
              <c:pt idx="827">
                <c:v>0.25855919870763122</c:v>
              </c:pt>
              <c:pt idx="828">
                <c:v>0.25528362539700433</c:v>
              </c:pt>
              <c:pt idx="829">
                <c:v>0.25528362539700433</c:v>
              </c:pt>
              <c:pt idx="830">
                <c:v>0.2515287541665987</c:v>
              </c:pt>
              <c:pt idx="831">
                <c:v>0.24865682357949948</c:v>
              </c:pt>
              <c:pt idx="832">
                <c:v>0.25014278063998363</c:v>
              </c:pt>
              <c:pt idx="833">
                <c:v>0.24538139861239472</c:v>
              </c:pt>
              <c:pt idx="834">
                <c:v>0.24538139861239472</c:v>
              </c:pt>
              <c:pt idx="835">
                <c:v>0.23651431292472602</c:v>
              </c:pt>
              <c:pt idx="836">
                <c:v>0.23207364959183274</c:v>
              </c:pt>
              <c:pt idx="837">
                <c:v>0.2371441795193967</c:v>
              </c:pt>
              <c:pt idx="838">
                <c:v>0.22933849173207377</c:v>
              </c:pt>
              <c:pt idx="839">
                <c:v>0.22933849173207377</c:v>
              </c:pt>
              <c:pt idx="840">
                <c:v>0.22122721628930542</c:v>
              </c:pt>
              <c:pt idx="841">
                <c:v>0.2251697420751182</c:v>
              </c:pt>
              <c:pt idx="842">
                <c:v>0.22887788509607465</c:v>
              </c:pt>
              <c:pt idx="843">
                <c:v>0.22761325657050535</c:v>
              </c:pt>
              <c:pt idx="844">
                <c:v>0.22761325657050535</c:v>
              </c:pt>
              <c:pt idx="845">
                <c:v>0.22913407435867383</c:v>
              </c:pt>
              <c:pt idx="846">
                <c:v>0.22651877806474019</c:v>
              </c:pt>
              <c:pt idx="847">
                <c:v>0.22448335659854224</c:v>
              </c:pt>
              <c:pt idx="848">
                <c:v>0.22422924414525203</c:v>
              </c:pt>
              <c:pt idx="849">
                <c:v>0.22422924414525203</c:v>
              </c:pt>
              <c:pt idx="850">
                <c:v>0.22422924414525203</c:v>
              </c:pt>
              <c:pt idx="851">
                <c:v>0.22422924414525203</c:v>
              </c:pt>
              <c:pt idx="852">
                <c:v>0.21773639652816823</c:v>
              </c:pt>
              <c:pt idx="853">
                <c:v>0.22453898541931516</c:v>
              </c:pt>
              <c:pt idx="854">
                <c:v>0.22453898541931516</c:v>
              </c:pt>
              <c:pt idx="855">
                <c:v>0.22204770430982435</c:v>
              </c:pt>
              <c:pt idx="856">
                <c:v>0.22134366595412325</c:v>
              </c:pt>
              <c:pt idx="857">
                <c:v>0.21002520356439813</c:v>
              </c:pt>
              <c:pt idx="858">
                <c:v>0.21989256962132342</c:v>
              </c:pt>
              <c:pt idx="859">
                <c:v>0.21989256962132342</c:v>
              </c:pt>
              <c:pt idx="860">
                <c:v>0.20997847535494896</c:v>
              </c:pt>
              <c:pt idx="861">
                <c:v>0.20815518512529829</c:v>
              </c:pt>
              <c:pt idx="862">
                <c:v>0.21182891244913682</c:v>
              </c:pt>
              <c:pt idx="863">
                <c:v>0.21600433756458504</c:v>
              </c:pt>
              <c:pt idx="864">
                <c:v>0.21600433756458504</c:v>
              </c:pt>
              <c:pt idx="865">
                <c:v>0.22707521461599045</c:v>
              </c:pt>
              <c:pt idx="866">
                <c:v>0.23450425820080079</c:v>
              </c:pt>
              <c:pt idx="867">
                <c:v>0.23030658155704331</c:v>
              </c:pt>
              <c:pt idx="868">
                <c:v>0.23572660882258267</c:v>
              </c:pt>
              <c:pt idx="869">
                <c:v>0.23572662365693486</c:v>
              </c:pt>
              <c:pt idx="870">
                <c:v>0.2441750690909954</c:v>
              </c:pt>
              <c:pt idx="871">
                <c:v>0.24169521043270326</c:v>
              </c:pt>
              <c:pt idx="872">
                <c:v>0.24215124808822286</c:v>
              </c:pt>
              <c:pt idx="873">
                <c:v>0.23969776490815309</c:v>
              </c:pt>
              <c:pt idx="874">
                <c:v>0.23969776490815309</c:v>
              </c:pt>
              <c:pt idx="875">
                <c:v>0.24049110606413482</c:v>
              </c:pt>
              <c:pt idx="876">
                <c:v>0.24298436014246927</c:v>
              </c:pt>
              <c:pt idx="877">
                <c:v>0.24624472824208476</c:v>
              </c:pt>
              <c:pt idx="878">
                <c:v>0.24455106058201093</c:v>
              </c:pt>
              <c:pt idx="879">
                <c:v>0.24455106058201093</c:v>
              </c:pt>
              <c:pt idx="880">
                <c:v>0.25461481862779278</c:v>
              </c:pt>
              <c:pt idx="881">
                <c:v>0.25314258334309936</c:v>
              </c:pt>
              <c:pt idx="882">
                <c:v>0.27250261455457636</c:v>
              </c:pt>
              <c:pt idx="883">
                <c:v>0.26556624947523466</c:v>
              </c:pt>
              <c:pt idx="884">
                <c:v>0.26556624947523466</c:v>
              </c:pt>
              <c:pt idx="885">
                <c:v>0.21465359562445951</c:v>
              </c:pt>
              <c:pt idx="886">
                <c:v>0.22643404424493907</c:v>
              </c:pt>
              <c:pt idx="887">
                <c:v>0.23227653902695566</c:v>
              </c:pt>
              <c:pt idx="888">
                <c:v>0.23658100817224459</c:v>
              </c:pt>
              <c:pt idx="889">
                <c:v>0.23658100817224459</c:v>
              </c:pt>
              <c:pt idx="890">
                <c:v>0.23328350968905731</c:v>
              </c:pt>
              <c:pt idx="891">
                <c:v>0.22269335465524231</c:v>
              </c:pt>
              <c:pt idx="892">
                <c:v>0.24270584517979987</c:v>
              </c:pt>
              <c:pt idx="893">
                <c:v>0.24576879772025673</c:v>
              </c:pt>
              <c:pt idx="894">
                <c:v>0.24576879772025673</c:v>
              </c:pt>
              <c:pt idx="895">
                <c:v>0.2454941545235132</c:v>
              </c:pt>
              <c:pt idx="896">
                <c:v>0.24177895035090669</c:v>
              </c:pt>
              <c:pt idx="897">
                <c:v>0.2436773024027199</c:v>
              </c:pt>
              <c:pt idx="898">
                <c:v>0.2484497063539981</c:v>
              </c:pt>
              <c:pt idx="899">
                <c:v>0.2484497063539981</c:v>
              </c:pt>
              <c:pt idx="900">
                <c:v>0.24941291567709167</c:v>
              </c:pt>
              <c:pt idx="901">
                <c:v>0.25482809210945967</c:v>
              </c:pt>
              <c:pt idx="902">
                <c:v>0.24960071857602095</c:v>
              </c:pt>
              <c:pt idx="903">
                <c:v>0.25275037790512234</c:v>
              </c:pt>
              <c:pt idx="904">
                <c:v>0.25275037790512234</c:v>
              </c:pt>
              <c:pt idx="905">
                <c:v>0.24742578002732496</c:v>
              </c:pt>
              <c:pt idx="906">
                <c:v>0.2501142986837479</c:v>
              </c:pt>
              <c:pt idx="907">
                <c:v>0.2445912468421374</c:v>
              </c:pt>
              <c:pt idx="908">
                <c:v>0.24736320872971973</c:v>
              </c:pt>
              <c:pt idx="909">
                <c:v>0.24736320872971973</c:v>
              </c:pt>
              <c:pt idx="910">
                <c:v>0.24354322952748131</c:v>
              </c:pt>
              <c:pt idx="911">
                <c:v>0.24961905383534755</c:v>
              </c:pt>
              <c:pt idx="912">
                <c:v>0.23488929864666197</c:v>
              </c:pt>
              <c:pt idx="913">
                <c:v>0.23732170221224691</c:v>
              </c:pt>
              <c:pt idx="914">
                <c:v>0.23732170221224691</c:v>
              </c:pt>
              <c:pt idx="915">
                <c:v>0.24085300492055461</c:v>
              </c:pt>
              <c:pt idx="916">
                <c:v>0.24120638885880807</c:v>
              </c:pt>
              <c:pt idx="917">
                <c:v>0.2412588134595044</c:v>
              </c:pt>
              <c:pt idx="918">
                <c:v>0.24985756055011721</c:v>
              </c:pt>
              <c:pt idx="919">
                <c:v>0.24985756055011721</c:v>
              </c:pt>
              <c:pt idx="920">
                <c:v>0.24417236923889396</c:v>
              </c:pt>
              <c:pt idx="921">
                <c:v>0.24618334369265615</c:v>
              </c:pt>
              <c:pt idx="922">
                <c:v>0.25431566908120473</c:v>
              </c:pt>
              <c:pt idx="923">
                <c:v>0.25434830465605818</c:v>
              </c:pt>
              <c:pt idx="924">
                <c:v>0.25434830465605818</c:v>
              </c:pt>
              <c:pt idx="925">
                <c:v>0.24371456629546162</c:v>
              </c:pt>
              <c:pt idx="926">
                <c:v>0.24416738489655265</c:v>
              </c:pt>
              <c:pt idx="927">
                <c:v>0.22894785873543078</c:v>
              </c:pt>
              <c:pt idx="928">
                <c:v>0.21961567160304463</c:v>
              </c:pt>
              <c:pt idx="929">
                <c:v>0.21961567160304463</c:v>
              </c:pt>
              <c:pt idx="930">
                <c:v>0.2147730863314794</c:v>
              </c:pt>
              <c:pt idx="931">
                <c:v>0.22201495006015337</c:v>
              </c:pt>
              <c:pt idx="932">
                <c:v>0.22034397895895474</c:v>
              </c:pt>
              <c:pt idx="933">
                <c:v>0.22265410295930499</c:v>
              </c:pt>
              <c:pt idx="934">
                <c:v>0.22265410295930499</c:v>
              </c:pt>
              <c:pt idx="935">
                <c:v>0.21777601908291055</c:v>
              </c:pt>
              <c:pt idx="936">
                <c:v>0.22374536241064158</c:v>
              </c:pt>
              <c:pt idx="937">
                <c:v>0.22594501499011277</c:v>
              </c:pt>
              <c:pt idx="938">
                <c:v>0.22381385261477726</c:v>
              </c:pt>
              <c:pt idx="939">
                <c:v>0.22381385261477726</c:v>
              </c:pt>
              <c:pt idx="940">
                <c:v>0.2153145846900586</c:v>
              </c:pt>
              <c:pt idx="941">
                <c:v>0.21301033509318201</c:v>
              </c:pt>
              <c:pt idx="942">
                <c:v>0.20583537429295773</c:v>
              </c:pt>
              <c:pt idx="943">
                <c:v>0.2016392107531253</c:v>
              </c:pt>
              <c:pt idx="944">
                <c:v>0.2016392107531253</c:v>
              </c:pt>
              <c:pt idx="945">
                <c:v>0.22236406170497136</c:v>
              </c:pt>
              <c:pt idx="946">
                <c:v>0.22025841441543004</c:v>
              </c:pt>
              <c:pt idx="947">
                <c:v>0.22178340065656843</c:v>
              </c:pt>
              <c:pt idx="948">
                <c:v>0.22604326290477372</c:v>
              </c:pt>
              <c:pt idx="949">
                <c:v>0.22604326290477372</c:v>
              </c:pt>
              <c:pt idx="950">
                <c:v>0.22615429803103648</c:v>
              </c:pt>
              <c:pt idx="951">
                <c:v>0.22868748618550949</c:v>
              </c:pt>
              <c:pt idx="952">
                <c:v>0.23475214022616453</c:v>
              </c:pt>
              <c:pt idx="953">
                <c:v>0.23279526665489803</c:v>
              </c:pt>
              <c:pt idx="954">
                <c:v>0.23279526665489803</c:v>
              </c:pt>
              <c:pt idx="955">
                <c:v>0.24539156014365582</c:v>
              </c:pt>
              <c:pt idx="956">
                <c:v>0.24665067029020449</c:v>
              </c:pt>
              <c:pt idx="957">
                <c:v>0.25571888012508337</c:v>
              </c:pt>
              <c:pt idx="958">
                <c:v>0.25732053029842272</c:v>
              </c:pt>
              <c:pt idx="959">
                <c:v>0.25732053029842272</c:v>
              </c:pt>
              <c:pt idx="960">
                <c:v>0.26655074609374418</c:v>
              </c:pt>
              <c:pt idx="961">
                <c:v>0.2690947336566234</c:v>
              </c:pt>
              <c:pt idx="962">
                <c:v>0.26847542912072342</c:v>
              </c:pt>
              <c:pt idx="963">
                <c:v>0.26162028211971045</c:v>
              </c:pt>
              <c:pt idx="964">
                <c:v>0.26162028211971045</c:v>
              </c:pt>
              <c:pt idx="965">
                <c:v>0.24964327833250022</c:v>
              </c:pt>
              <c:pt idx="966">
                <c:v>0.25133617460625923</c:v>
              </c:pt>
              <c:pt idx="967">
                <c:v>0.2465353332018021</c:v>
              </c:pt>
              <c:pt idx="968">
                <c:v>0.24943169596698467</c:v>
              </c:pt>
              <c:pt idx="969">
                <c:v>0.24943169596698467</c:v>
              </c:pt>
              <c:pt idx="970">
                <c:v>0.24869389462566249</c:v>
              </c:pt>
              <c:pt idx="971">
                <c:v>0.24931640338163885</c:v>
              </c:pt>
              <c:pt idx="972">
                <c:v>0.25477032714196923</c:v>
              </c:pt>
              <c:pt idx="973">
                <c:v>0.25729615745774814</c:v>
              </c:pt>
              <c:pt idx="974">
                <c:v>0.25729615745774814</c:v>
              </c:pt>
              <c:pt idx="975">
                <c:v>0.26011484755477943</c:v>
              </c:pt>
              <c:pt idx="976">
                <c:v>0.25868607692205003</c:v>
              </c:pt>
              <c:pt idx="977">
                <c:v>0.26075687831825922</c:v>
              </c:pt>
              <c:pt idx="978">
                <c:v>0.26263373539372603</c:v>
              </c:pt>
              <c:pt idx="979">
                <c:v>0.26263373539372603</c:v>
              </c:pt>
              <c:pt idx="980">
                <c:v>0.25496373742603229</c:v>
              </c:pt>
              <c:pt idx="981">
                <c:v>0.25316333660183576</c:v>
              </c:pt>
              <c:pt idx="982">
                <c:v>0.25572637147294741</c:v>
              </c:pt>
              <c:pt idx="983">
                <c:v>0.25580131462029265</c:v>
              </c:pt>
              <c:pt idx="984">
                <c:v>0.25580131462029265</c:v>
              </c:pt>
              <c:pt idx="985">
                <c:v>0.25855050577723837</c:v>
              </c:pt>
              <c:pt idx="986">
                <c:v>0.26190578406226872</c:v>
              </c:pt>
              <c:pt idx="987">
                <c:v>0.26666651337836056</c:v>
              </c:pt>
              <c:pt idx="988">
                <c:v>0.2660940705610797</c:v>
              </c:pt>
              <c:pt idx="989">
                <c:v>0.2660940705610797</c:v>
              </c:pt>
              <c:pt idx="990">
                <c:v>0.26918277553696646</c:v>
              </c:pt>
              <c:pt idx="991">
                <c:v>0.27087914304914174</c:v>
              </c:pt>
              <c:pt idx="992">
                <c:v>0.27087914304914174</c:v>
              </c:pt>
              <c:pt idx="993">
                <c:v>0.27087914304914174</c:v>
              </c:pt>
              <c:pt idx="994">
                <c:v>0.27087914304914174</c:v>
              </c:pt>
              <c:pt idx="995">
                <c:v>0.27403389056104999</c:v>
              </c:pt>
              <c:pt idx="996">
                <c:v>0.28309953405299715</c:v>
              </c:pt>
              <c:pt idx="997">
                <c:v>0.28947149653395376</c:v>
              </c:pt>
              <c:pt idx="998">
                <c:v>0.29743407243020825</c:v>
              </c:pt>
              <c:pt idx="999">
                <c:v>0.29743407243020825</c:v>
              </c:pt>
              <c:pt idx="1000">
                <c:v>0.2827734453228028</c:v>
              </c:pt>
              <c:pt idx="1001">
                <c:v>0.29238711428829967</c:v>
              </c:pt>
              <c:pt idx="1002">
                <c:v>0.29761763270440644</c:v>
              </c:pt>
              <c:pt idx="1003">
                <c:v>0.29849282981586112</c:v>
              </c:pt>
              <c:pt idx="1004">
                <c:v>0.29849282981586112</c:v>
              </c:pt>
              <c:pt idx="1005">
                <c:v>0.30648072795133152</c:v>
              </c:pt>
              <c:pt idx="1006">
                <c:v>0.31403742113687527</c:v>
              </c:pt>
              <c:pt idx="1007">
                <c:v>0.32682446956065103</c:v>
              </c:pt>
              <c:pt idx="1008">
                <c:v>0.3283684289382609</c:v>
              </c:pt>
              <c:pt idx="1009">
                <c:v>0.3283684289382609</c:v>
              </c:pt>
              <c:pt idx="1010">
                <c:v>0.36543106402358072</c:v>
              </c:pt>
              <c:pt idx="1011">
                <c:v>0.35645116308738478</c:v>
              </c:pt>
              <c:pt idx="1012">
                <c:v>0.34347616342115761</c:v>
              </c:pt>
              <c:pt idx="1013">
                <c:v>0.34347616342115761</c:v>
              </c:pt>
              <c:pt idx="1014">
                <c:v>0.34347616342115761</c:v>
              </c:pt>
              <c:pt idx="1015">
                <c:v>0.36690700789632569</c:v>
              </c:pt>
              <c:pt idx="1016">
                <c:v>0.37394230327052957</c:v>
              </c:pt>
              <c:pt idx="1017">
                <c:v>0.37276178552196892</c:v>
              </c:pt>
              <c:pt idx="1018">
                <c:v>0.36668038349767329</c:v>
              </c:pt>
              <c:pt idx="1019">
                <c:v>0.36668038349767329</c:v>
              </c:pt>
              <c:pt idx="1020">
                <c:v>0.376565268924554</c:v>
              </c:pt>
              <c:pt idx="1021">
                <c:v>0.37820548841362922</c:v>
              </c:pt>
              <c:pt idx="1022">
                <c:v>0.3834722619865274</c:v>
              </c:pt>
              <c:pt idx="1023">
                <c:v>0.38900074320104561</c:v>
              </c:pt>
              <c:pt idx="1024">
                <c:v>0.38900074320104561</c:v>
              </c:pt>
              <c:pt idx="1025">
                <c:v>0.38806657953957147</c:v>
              </c:pt>
              <c:pt idx="1026">
                <c:v>0.3987641501177106</c:v>
              </c:pt>
              <c:pt idx="1027">
                <c:v>0.40319270861920375</c:v>
              </c:pt>
              <c:pt idx="1028">
                <c:v>0.41576813017440739</c:v>
              </c:pt>
              <c:pt idx="1029">
                <c:v>0.41576813017440739</c:v>
              </c:pt>
              <c:pt idx="1030">
                <c:v>0.40837101011554466</c:v>
              </c:pt>
              <c:pt idx="1031">
                <c:v>0.40837101011554466</c:v>
              </c:pt>
              <c:pt idx="1032">
                <c:v>0.40837101011554466</c:v>
              </c:pt>
              <c:pt idx="1033">
                <c:v>0.40837101011554466</c:v>
              </c:pt>
              <c:pt idx="1034">
                <c:v>0.40837101011554466</c:v>
              </c:pt>
              <c:pt idx="1035">
                <c:v>0.42459181054752104</c:v>
              </c:pt>
              <c:pt idx="1036">
                <c:v>0.42240524186669548</c:v>
              </c:pt>
              <c:pt idx="1037">
                <c:v>0.41722102146382434</c:v>
              </c:pt>
              <c:pt idx="1038">
                <c:v>0.41146828934700674</c:v>
              </c:pt>
              <c:pt idx="1039">
                <c:v>0.41146828934700674</c:v>
              </c:pt>
              <c:pt idx="1040">
                <c:v>0.40492476758278695</c:v>
              </c:pt>
              <c:pt idx="1041">
                <c:v>0.39198330838689777</c:v>
              </c:pt>
              <c:pt idx="1042">
                <c:v>0.39128837832345109</c:v>
              </c:pt>
              <c:pt idx="1043">
                <c:v>0.38363029234057899</c:v>
              </c:pt>
              <c:pt idx="1044">
                <c:v>0.38363029234057899</c:v>
              </c:pt>
              <c:pt idx="1045">
                <c:v>0.37330679962202074</c:v>
              </c:pt>
              <c:pt idx="1046">
                <c:v>0.38275951586608148</c:v>
              </c:pt>
              <c:pt idx="1047">
                <c:v>0.38707552613738683</c:v>
              </c:pt>
              <c:pt idx="1048">
                <c:v>0.39900755216870798</c:v>
              </c:pt>
              <c:pt idx="1049">
                <c:v>0.39900755216870798</c:v>
              </c:pt>
              <c:pt idx="1050">
                <c:v>0.41709841554284077</c:v>
              </c:pt>
              <c:pt idx="1051">
                <c:v>0.42636218664285264</c:v>
              </c:pt>
              <c:pt idx="1052">
                <c:v>0.41752248516935642</c:v>
              </c:pt>
              <c:pt idx="1053">
                <c:v>0.41590721706069167</c:v>
              </c:pt>
              <c:pt idx="1054">
                <c:v>0.41590721706069167</c:v>
              </c:pt>
              <c:pt idx="1055">
                <c:v>0.41590721706069167</c:v>
              </c:pt>
              <c:pt idx="1056">
                <c:v>0.41590721706069167</c:v>
              </c:pt>
              <c:pt idx="1057">
                <c:v>0.40958529084972661</c:v>
              </c:pt>
              <c:pt idx="1058">
                <c:v>0.40833970963238997</c:v>
              </c:pt>
              <c:pt idx="1059">
                <c:v>0.40833970963238997</c:v>
              </c:pt>
              <c:pt idx="1060">
                <c:v>0.30558089098086216</c:v>
              </c:pt>
              <c:pt idx="1061">
                <c:v>0.35277691656121912</c:v>
              </c:pt>
              <c:pt idx="1062">
                <c:v>0.34434791896290085</c:v>
              </c:pt>
              <c:pt idx="1063">
                <c:v>0.36818730149782453</c:v>
              </c:pt>
              <c:pt idx="1064">
                <c:v>0.36818730149782453</c:v>
              </c:pt>
              <c:pt idx="1065">
                <c:v>0.36219907403973517</c:v>
              </c:pt>
              <c:pt idx="1066">
                <c:v>0.35889626485845816</c:v>
              </c:pt>
              <c:pt idx="1067">
                <c:v>0.36068917433479064</c:v>
              </c:pt>
              <c:pt idx="1068">
                <c:v>0.37147045516242883</c:v>
              </c:pt>
              <c:pt idx="1069">
                <c:v>0.37147045516242883</c:v>
              </c:pt>
              <c:pt idx="1070">
                <c:v>0.36889378752163959</c:v>
              </c:pt>
              <c:pt idx="1071">
                <c:v>0.35836543239911522</c:v>
              </c:pt>
              <c:pt idx="1072">
                <c:v>0.36212991628975044</c:v>
              </c:pt>
              <c:pt idx="1073">
                <c:v>0.36490612080206364</c:v>
              </c:pt>
              <c:pt idx="1074">
                <c:v>0.36490612080206364</c:v>
              </c:pt>
              <c:pt idx="1075">
                <c:v>0.3602038685023683</c:v>
              </c:pt>
              <c:pt idx="1076">
                <c:v>0.36228951908513585</c:v>
              </c:pt>
              <c:pt idx="1077">
                <c:v>0.38004702489649334</c:v>
              </c:pt>
              <c:pt idx="1078">
                <c:v>0.38319784130506696</c:v>
              </c:pt>
              <c:pt idx="1079">
                <c:v>0.38319784130506696</c:v>
              </c:pt>
              <c:pt idx="1080">
                <c:v>0.38986230754282314</c:v>
              </c:pt>
              <c:pt idx="1081">
                <c:v>0.39237262112619442</c:v>
              </c:pt>
              <c:pt idx="1082">
                <c:v>0.39440457135397589</c:v>
              </c:pt>
              <c:pt idx="1083">
                <c:v>0.39216692799850472</c:v>
              </c:pt>
              <c:pt idx="1084">
                <c:v>0.39216692799850472</c:v>
              </c:pt>
              <c:pt idx="1085">
                <c:v>0.40161402202307928</c:v>
              </c:pt>
              <c:pt idx="1086">
                <c:v>0.40375355097305943</c:v>
              </c:pt>
              <c:pt idx="1087">
                <c:v>0.40326429920295026</c:v>
              </c:pt>
              <c:pt idx="1088">
                <c:v>0.40152934754068692</c:v>
              </c:pt>
              <c:pt idx="1089">
                <c:v>0.40152934754068692</c:v>
              </c:pt>
              <c:pt idx="1090">
                <c:v>0.39346601672424875</c:v>
              </c:pt>
              <c:pt idx="1091">
                <c:v>0.38944963069880179</c:v>
              </c:pt>
              <c:pt idx="1092">
                <c:v>0.39577651158340399</c:v>
              </c:pt>
              <c:pt idx="1093">
                <c:v>0.39481678833307865</c:v>
              </c:pt>
              <c:pt idx="1094">
                <c:v>0.39481678833307865</c:v>
              </c:pt>
              <c:pt idx="1095">
                <c:v>0.39305084770905685</c:v>
              </c:pt>
              <c:pt idx="1096">
                <c:v>0.3998370743097206</c:v>
              </c:pt>
              <c:pt idx="1097">
                <c:v>0.41241638246520229</c:v>
              </c:pt>
              <c:pt idx="1098">
                <c:v>0.40613197233096643</c:v>
              </c:pt>
              <c:pt idx="1099">
                <c:v>0.40613197233096643</c:v>
              </c:pt>
              <c:pt idx="1100">
                <c:v>0.41017712216534075</c:v>
              </c:pt>
              <c:pt idx="1101">
                <c:v>0.40600660722047266</c:v>
              </c:pt>
              <c:pt idx="1102">
                <c:v>0.41031522998437953</c:v>
              </c:pt>
              <c:pt idx="1103">
                <c:v>0.41031522998437953</c:v>
              </c:pt>
              <c:pt idx="1104">
                <c:v>0.41031522998437953</c:v>
              </c:pt>
              <c:pt idx="1105">
                <c:v>0.41031522998437953</c:v>
              </c:pt>
              <c:pt idx="1106">
                <c:v>0.42287422991169099</c:v>
              </c:pt>
              <c:pt idx="1107">
                <c:v>0.43370970062793801</c:v>
              </c:pt>
              <c:pt idx="1108">
                <c:v>0.41547038989127905</c:v>
              </c:pt>
              <c:pt idx="1109">
                <c:v>0.41547038989127905</c:v>
              </c:pt>
              <c:pt idx="1110">
                <c:v>0.38177718506299407</c:v>
              </c:pt>
              <c:pt idx="1111">
                <c:v>0.38558602366672545</c:v>
              </c:pt>
              <c:pt idx="1112">
                <c:v>0.36756032760183421</c:v>
              </c:pt>
              <c:pt idx="1113">
                <c:v>0.38422046220874617</c:v>
              </c:pt>
              <c:pt idx="1114">
                <c:v>0.38422046220874617</c:v>
              </c:pt>
              <c:pt idx="1115">
                <c:v>0.39311970877199753</c:v>
              </c:pt>
              <c:pt idx="1116">
                <c:v>0.42711608325631834</c:v>
              </c:pt>
              <c:pt idx="1117">
                <c:v>0.43604029603433259</c:v>
              </c:pt>
              <c:pt idx="1118">
                <c:v>0.43604029603433259</c:v>
              </c:pt>
              <c:pt idx="1119">
                <c:v>0.43604029603433259</c:v>
              </c:pt>
              <c:pt idx="1120">
                <c:v>0.48493417256208549</c:v>
              </c:pt>
              <c:pt idx="1121">
                <c:v>0.47845334077028867</c:v>
              </c:pt>
              <c:pt idx="1122">
                <c:v>0.46923962077462034</c:v>
              </c:pt>
              <c:pt idx="1123">
                <c:v>0.47436763381698266</c:v>
              </c:pt>
              <c:pt idx="1124">
                <c:v>0.47436763381698266</c:v>
              </c:pt>
              <c:pt idx="1125">
                <c:v>0.48743994683368164</c:v>
              </c:pt>
              <c:pt idx="1126">
                <c:v>0.49067936882798247</c:v>
              </c:pt>
              <c:pt idx="1127">
                <c:v>0.50208416714754689</c:v>
              </c:pt>
              <c:pt idx="1128">
                <c:v>0.52073415209067964</c:v>
              </c:pt>
              <c:pt idx="1129">
                <c:v>0.52073415209067964</c:v>
              </c:pt>
              <c:pt idx="1130">
                <c:v>0.52881946741708719</c:v>
              </c:pt>
              <c:pt idx="1131">
                <c:v>0.52446708331417224</c:v>
              </c:pt>
              <c:pt idx="1132">
                <c:v>0.50202272326070929</c:v>
              </c:pt>
              <c:pt idx="1133">
                <c:v>0.51979635401291491</c:v>
              </c:pt>
              <c:pt idx="1134">
                <c:v>0.51979635401291491</c:v>
              </c:pt>
              <c:pt idx="1135">
                <c:v>0.51782455708332908</c:v>
              </c:pt>
              <c:pt idx="1136">
                <c:v>0.51184153648286412</c:v>
              </c:pt>
              <c:pt idx="1137">
                <c:v>0.51537467865084552</c:v>
              </c:pt>
              <c:pt idx="1138">
                <c:v>0.50950760334722323</c:v>
              </c:pt>
              <c:pt idx="1139">
                <c:v>0.50950760334722323</c:v>
              </c:pt>
              <c:pt idx="1140">
                <c:v>0.49668610955762493</c:v>
              </c:pt>
              <c:pt idx="1141">
                <c:v>0.50685967147843591</c:v>
              </c:pt>
              <c:pt idx="1142">
                <c:v>0.51327220591267597</c:v>
              </c:pt>
              <c:pt idx="1143">
                <c:v>0.52188083268185803</c:v>
              </c:pt>
              <c:pt idx="1144">
                <c:v>0.52188083268185803</c:v>
              </c:pt>
              <c:pt idx="1145">
                <c:v>0.50521108541471649</c:v>
              </c:pt>
              <c:pt idx="1146">
                <c:v>0.51444954910986485</c:v>
              </c:pt>
              <c:pt idx="1147">
                <c:v>0.50924460511696146</c:v>
              </c:pt>
              <c:pt idx="1148">
                <c:v>0.51872675271579904</c:v>
              </c:pt>
              <c:pt idx="1149">
                <c:v>0.51872675271579904</c:v>
              </c:pt>
              <c:pt idx="1150">
                <c:v>0.52882713677717752</c:v>
              </c:pt>
              <c:pt idx="1151">
                <c:v>0.51816401156486114</c:v>
              </c:pt>
              <c:pt idx="1152">
                <c:v>0.52590080862053878</c:v>
              </c:pt>
              <c:pt idx="1153">
                <c:v>0.53025176862564161</c:v>
              </c:pt>
              <c:pt idx="1154">
                <c:v>0.53025176862564161</c:v>
              </c:pt>
              <c:pt idx="1155">
                <c:v>0.52302230641541225</c:v>
              </c:pt>
              <c:pt idx="1156">
                <c:v>0.5231247524517475</c:v>
              </c:pt>
              <c:pt idx="1157">
                <c:v>0.51614300908900757</c:v>
              </c:pt>
              <c:pt idx="1158">
                <c:v>0.51066346640241744</c:v>
              </c:pt>
              <c:pt idx="1159">
                <c:v>0.51066346640241744</c:v>
              </c:pt>
              <c:pt idx="1160">
                <c:v>0.50243597864446654</c:v>
              </c:pt>
              <c:pt idx="1161">
                <c:v>0.48836022554149094</c:v>
              </c:pt>
              <c:pt idx="1162">
                <c:v>0.48338377507561825</c:v>
              </c:pt>
              <c:pt idx="1163">
                <c:v>0.47471692347402716</c:v>
              </c:pt>
              <c:pt idx="1164">
                <c:v>0.47471692347402716</c:v>
              </c:pt>
              <c:pt idx="1165">
                <c:v>0.476655179933275</c:v>
              </c:pt>
              <c:pt idx="1166">
                <c:v>0.48199980418655097</c:v>
              </c:pt>
              <c:pt idx="1167">
                <c:v>0.47315887146182156</c:v>
              </c:pt>
              <c:pt idx="1168">
                <c:v>0.47315887146182156</c:v>
              </c:pt>
              <c:pt idx="1169">
                <c:v>0.47315887146182156</c:v>
              </c:pt>
              <c:pt idx="1170">
                <c:v>0.50615419419057095</c:v>
              </c:pt>
              <c:pt idx="1171">
                <c:v>0.5217220457758438</c:v>
              </c:pt>
              <c:pt idx="1172">
                <c:v>0.52429708163789046</c:v>
              </c:pt>
              <c:pt idx="1173">
                <c:v>0.51835866793450935</c:v>
              </c:pt>
              <c:pt idx="1174">
                <c:v>0.51835866793450935</c:v>
              </c:pt>
              <c:pt idx="1175">
                <c:v>0.53656141199298046</c:v>
              </c:pt>
              <c:pt idx="1176">
                <c:v>0.53915246895540947</c:v>
              </c:pt>
              <c:pt idx="1177">
                <c:v>0.53819302755777598</c:v>
              </c:pt>
              <c:pt idx="1178">
                <c:v>0.53996691939458041</c:v>
              </c:pt>
              <c:pt idx="1179">
                <c:v>0.53996691939458041</c:v>
              </c:pt>
              <c:pt idx="1180">
                <c:v>0.54120431204949937</c:v>
              </c:pt>
              <c:pt idx="1181">
                <c:v>0.55620403761398363</c:v>
              </c:pt>
              <c:pt idx="1182">
                <c:v>0.53541311445741147</c:v>
              </c:pt>
              <c:pt idx="1183">
                <c:v>0.52375312077684555</c:v>
              </c:pt>
              <c:pt idx="1184">
                <c:v>0.52375312077684555</c:v>
              </c:pt>
              <c:pt idx="1185">
                <c:v>0.52433536910093448</c:v>
              </c:pt>
              <c:pt idx="1186">
                <c:v>0.52178104199456765</c:v>
              </c:pt>
              <c:pt idx="1187">
                <c:v>0.51542581266289966</c:v>
              </c:pt>
              <c:pt idx="1188">
                <c:v>0.50853380229665435</c:v>
              </c:pt>
              <c:pt idx="1189">
                <c:v>0.50853380229665435</c:v>
              </c:pt>
              <c:pt idx="1190">
                <c:v>0.50487569554568901</c:v>
              </c:pt>
              <c:pt idx="1191">
                <c:v>0.51418580916199264</c:v>
              </c:pt>
              <c:pt idx="1192">
                <c:v>0.50860355342072738</c:v>
              </c:pt>
              <c:pt idx="1193">
                <c:v>0.50024992916596811</c:v>
              </c:pt>
              <c:pt idx="1194">
                <c:v>0.50024992916596811</c:v>
              </c:pt>
              <c:pt idx="1195">
                <c:v>0.50665875501215685</c:v>
              </c:pt>
              <c:pt idx="1196">
                <c:v>0.51578226731206001</c:v>
              </c:pt>
              <c:pt idx="1197">
                <c:v>0.50376283727754045</c:v>
              </c:pt>
              <c:pt idx="1198">
                <c:v>0.50978462004031977</c:v>
              </c:pt>
              <c:pt idx="1199">
                <c:v>0.50978462004031977</c:v>
              </c:pt>
              <c:pt idx="1200">
                <c:v>0.51232970534526201</c:v>
              </c:pt>
              <c:pt idx="1201">
                <c:v>0.5132757809915578</c:v>
              </c:pt>
              <c:pt idx="1202">
                <c:v>0.50939266678633044</c:v>
              </c:pt>
              <c:pt idx="1203">
                <c:v>0.51299870496105249</c:v>
              </c:pt>
              <c:pt idx="1204">
                <c:v>0.51299870496105249</c:v>
              </c:pt>
              <c:pt idx="1205">
                <c:v>0.5032907043498771</c:v>
              </c:pt>
              <c:pt idx="1206">
                <c:v>0.50936198934596821</c:v>
              </c:pt>
              <c:pt idx="1207">
                <c:v>0.5221235078495976</c:v>
              </c:pt>
              <c:pt idx="1208">
                <c:v>0.52670526070632273</c:v>
              </c:pt>
              <c:pt idx="1209">
                <c:v>0.52670526070632273</c:v>
              </c:pt>
              <c:pt idx="1210">
                <c:v>0.51751041000666076</c:v>
              </c:pt>
              <c:pt idx="1211">
                <c:v>0.51096906889221505</c:v>
              </c:pt>
              <c:pt idx="1212">
                <c:v>0.50610289700064226</c:v>
              </c:pt>
              <c:pt idx="1213">
                <c:v>0.50249452983262399</c:v>
              </c:pt>
              <c:pt idx="1214">
                <c:v>0.50249452983262399</c:v>
              </c:pt>
              <c:pt idx="1215">
                <c:v>0.4961572649014776</c:v>
              </c:pt>
              <c:pt idx="1216">
                <c:v>0.50459451039962255</c:v>
              </c:pt>
              <c:pt idx="1217">
                <c:v>0.49739642284430907</c:v>
              </c:pt>
              <c:pt idx="1218">
                <c:v>0.49898282330358068</c:v>
              </c:pt>
              <c:pt idx="1219">
                <c:v>0.49898282330358068</c:v>
              </c:pt>
              <c:pt idx="1220">
                <c:v>0.49584215359191597</c:v>
              </c:pt>
              <c:pt idx="1221">
                <c:v>0.48609608803297966</c:v>
              </c:pt>
              <c:pt idx="1222">
                <c:v>0.49176921901585935</c:v>
              </c:pt>
              <c:pt idx="1223">
                <c:v>0.49261985044006118</c:v>
              </c:pt>
              <c:pt idx="1224">
                <c:v>0.49261985044006118</c:v>
              </c:pt>
              <c:pt idx="1225">
                <c:v>0.49147929643634347</c:v>
              </c:pt>
              <c:pt idx="1226">
                <c:v>0.49825844705100497</c:v>
              </c:pt>
              <c:pt idx="1227">
                <c:v>0.49862596812691073</c:v>
              </c:pt>
              <c:pt idx="1228">
                <c:v>0.49624751710029935</c:v>
              </c:pt>
              <c:pt idx="1229">
                <c:v>0.49624751710029935</c:v>
              </c:pt>
              <c:pt idx="1230">
                <c:v>0.49214492865418302</c:v>
              </c:pt>
              <c:pt idx="1231">
                <c:v>0.49051580526055805</c:v>
              </c:pt>
              <c:pt idx="1232">
                <c:v>0.50071762662232189</c:v>
              </c:pt>
              <c:pt idx="1233">
                <c:v>0.51131864040195163</c:v>
              </c:pt>
              <c:pt idx="1234">
                <c:v>0.51131864040195163</c:v>
              </c:pt>
              <c:pt idx="1235">
                <c:v>0.52963790829700153</c:v>
              </c:pt>
              <c:pt idx="1236">
                <c:v>0.54110897166787075</c:v>
              </c:pt>
              <c:pt idx="1237">
                <c:v>0.54133816240945509</c:v>
              </c:pt>
              <c:pt idx="1238">
                <c:v>0.54979096914306425</c:v>
              </c:pt>
              <c:pt idx="1239">
                <c:v>0.54979096914306425</c:v>
              </c:pt>
              <c:pt idx="1240">
                <c:v>0.5356410591134102</c:v>
              </c:pt>
              <c:pt idx="1241">
                <c:v>0.52267439635312285</c:v>
              </c:pt>
              <c:pt idx="1242">
                <c:v>0.51155986180317492</c:v>
              </c:pt>
              <c:pt idx="1243">
                <c:v>0.51475980958625511</c:v>
              </c:pt>
              <c:pt idx="1244">
                <c:v>0.51475980958625511</c:v>
              </c:pt>
              <c:pt idx="1245">
                <c:v>0.52127732673105776</c:v>
              </c:pt>
              <c:pt idx="1246">
                <c:v>0.52743864141068753</c:v>
              </c:pt>
              <c:pt idx="1247">
                <c:v>0.52330389208898831</c:v>
              </c:pt>
              <c:pt idx="1248">
                <c:v>0.5270778106276266</c:v>
              </c:pt>
              <c:pt idx="1249">
                <c:v>0.5270778106276266</c:v>
              </c:pt>
              <c:pt idx="1250">
                <c:v>0.52378258180032655</c:v>
              </c:pt>
              <c:pt idx="1251">
                <c:v>0.50681918853126562</c:v>
              </c:pt>
              <c:pt idx="1252">
                <c:v>0.51614284591113346</c:v>
              </c:pt>
              <c:pt idx="1253">
                <c:v>0.51614284591113346</c:v>
              </c:pt>
              <c:pt idx="1254">
                <c:v>0.51614284591113346</c:v>
              </c:pt>
              <c:pt idx="1255">
                <c:v>0.50313672377397789</c:v>
              </c:pt>
              <c:pt idx="1256">
                <c:v>0.50414160279241838</c:v>
              </c:pt>
              <c:pt idx="1257">
                <c:v>0.51026434815631272</c:v>
              </c:pt>
              <c:pt idx="1258">
                <c:v>0.50802983484915698</c:v>
              </c:pt>
              <c:pt idx="1259">
                <c:v>0.50802983484915698</c:v>
              </c:pt>
              <c:pt idx="1260">
                <c:v>0.49844467750860022</c:v>
              </c:pt>
              <c:pt idx="1261">
                <c:v>0.51146763663550976</c:v>
              </c:pt>
              <c:pt idx="1262">
                <c:v>0.51010219385234778</c:v>
              </c:pt>
              <c:pt idx="1263">
                <c:v>0.50482653450247805</c:v>
              </c:pt>
              <c:pt idx="1264">
                <c:v>0.50482653450247805</c:v>
              </c:pt>
              <c:pt idx="1265">
                <c:v>0.51534690874351563</c:v>
              </c:pt>
              <c:pt idx="1266">
                <c:v>0.51530971902253486</c:v>
              </c:pt>
              <c:pt idx="1267">
                <c:v>0.51381287354753136</c:v>
              </c:pt>
              <c:pt idx="1268">
                <c:v>0.51600097016663438</c:v>
              </c:pt>
              <c:pt idx="1269">
                <c:v>0.51600097016663438</c:v>
              </c:pt>
              <c:pt idx="1270">
                <c:v>0.49691458825030299</c:v>
              </c:pt>
              <c:pt idx="1271">
                <c:v>0.51157429562787127</c:v>
              </c:pt>
              <c:pt idx="1272">
                <c:v>0.49745378728428991</c:v>
              </c:pt>
              <c:pt idx="1273">
                <c:v>0.46410564432267098</c:v>
              </c:pt>
              <c:pt idx="1274">
                <c:v>0.46410564432267098</c:v>
              </c:pt>
              <c:pt idx="1275">
                <c:v>0.4830780390766507</c:v>
              </c:pt>
              <c:pt idx="1276">
                <c:v>0.50540008989617458</c:v>
              </c:pt>
              <c:pt idx="1277">
                <c:v>0.49034387511848943</c:v>
              </c:pt>
              <c:pt idx="1278">
                <c:v>0.48148086887767749</c:v>
              </c:pt>
              <c:pt idx="1279">
                <c:v>0.48148086887767749</c:v>
              </c:pt>
              <c:pt idx="1280">
                <c:v>0.48318327397120053</c:v>
              </c:pt>
              <c:pt idx="1281">
                <c:v>0.47839652520133913</c:v>
              </c:pt>
              <c:pt idx="1282">
                <c:v>0.47915726045117202</c:v>
              </c:pt>
              <c:pt idx="1283">
                <c:v>0.48109370711945076</c:v>
              </c:pt>
              <c:pt idx="1284">
                <c:v>0.48109370711945076</c:v>
              </c:pt>
              <c:pt idx="1285">
                <c:v>0.47808759981664739</c:v>
              </c:pt>
              <c:pt idx="1286">
                <c:v>0.48030484593783518</c:v>
              </c:pt>
              <c:pt idx="1287">
                <c:v>0.49059346309435692</c:v>
              </c:pt>
              <c:pt idx="1288">
                <c:v>0.47483264625558697</c:v>
              </c:pt>
              <c:pt idx="1289">
                <c:v>0.47483264625558697</c:v>
              </c:pt>
              <c:pt idx="1290">
                <c:v>0.47467371100605082</c:v>
              </c:pt>
              <c:pt idx="1291">
                <c:v>0.45959868626976852</c:v>
              </c:pt>
              <c:pt idx="1292">
                <c:v>0.45959868626976852</c:v>
              </c:pt>
              <c:pt idx="1293">
                <c:v>0.45959868626976852</c:v>
              </c:pt>
              <c:pt idx="1294">
                <c:v>0.45959868626976852</c:v>
              </c:pt>
              <c:pt idx="1295">
                <c:v>0.42952656164934266</c:v>
              </c:pt>
              <c:pt idx="1296">
                <c:v>0.44742404440811678</c:v>
              </c:pt>
              <c:pt idx="1297">
                <c:v>0.43856504344240044</c:v>
              </c:pt>
              <c:pt idx="1298">
                <c:v>0.46055440424499827</c:v>
              </c:pt>
              <c:pt idx="1299">
                <c:v>0.46055440424499827</c:v>
              </c:pt>
              <c:pt idx="1300">
                <c:v>0.45272199978935235</c:v>
              </c:pt>
              <c:pt idx="1301">
                <c:v>0.46867818504667613</c:v>
              </c:pt>
              <c:pt idx="1302">
                <c:v>0.47606474304676816</c:v>
              </c:pt>
              <c:pt idx="1303">
                <c:v>0.46760036551843842</c:v>
              </c:pt>
              <c:pt idx="1304">
                <c:v>0.46760036551843842</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3.9903185713350275E-3</c:v>
              </c:pt>
              <c:pt idx="2">
                <c:v>-3.9510695362071635E-3</c:v>
              </c:pt>
              <c:pt idx="3">
                <c:v>5.1677896251716149E-3</c:v>
              </c:pt>
              <c:pt idx="4">
                <c:v>5.1677896251716149E-3</c:v>
              </c:pt>
              <c:pt idx="5">
                <c:v>-5.3117027539740791E-3</c:v>
              </c:pt>
              <c:pt idx="6">
                <c:v>-7.6143128148100647E-3</c:v>
              </c:pt>
              <c:pt idx="7">
                <c:v>-3.0614247399751715E-3</c:v>
              </c:pt>
              <c:pt idx="8">
                <c:v>-8.1637993066003833E-3</c:v>
              </c:pt>
              <c:pt idx="9">
                <c:v>-8.1637993066003833E-3</c:v>
              </c:pt>
              <c:pt idx="10">
                <c:v>8.5432066461699208E-3</c:v>
              </c:pt>
              <c:pt idx="11">
                <c:v>1.5424870805259339E-2</c:v>
              </c:pt>
              <c:pt idx="12">
                <c:v>2.1887878589651466E-2</c:v>
              </c:pt>
              <c:pt idx="13">
                <c:v>2.493622031791709E-2</c:v>
              </c:pt>
              <c:pt idx="14">
                <c:v>2.493622031791709E-2</c:v>
              </c:pt>
              <c:pt idx="15">
                <c:v>1.7949892065153517E-2</c:v>
              </c:pt>
              <c:pt idx="16">
                <c:v>1.8564793615490238E-2</c:v>
              </c:pt>
              <c:pt idx="17">
                <c:v>2.3353175901092538E-2</c:v>
              </c:pt>
              <c:pt idx="18">
                <c:v>2.6794007980637247E-2</c:v>
              </c:pt>
              <c:pt idx="19">
                <c:v>2.6794007980637247E-2</c:v>
              </c:pt>
              <c:pt idx="20">
                <c:v>2.6623928828416243E-2</c:v>
              </c:pt>
              <c:pt idx="21">
                <c:v>2.4255903709033744E-2</c:v>
              </c:pt>
              <c:pt idx="22">
                <c:v>3.4630731994505171E-2</c:v>
              </c:pt>
              <c:pt idx="23">
                <c:v>5.3915091254006509E-2</c:v>
              </c:pt>
              <c:pt idx="24">
                <c:v>5.3915091254006509E-2</c:v>
              </c:pt>
              <c:pt idx="25">
                <c:v>5.732975731013279E-2</c:v>
              </c:pt>
              <c:pt idx="26">
                <c:v>5.6688689736377196E-2</c:v>
              </c:pt>
              <c:pt idx="27">
                <c:v>4.9519199319683516E-2</c:v>
              </c:pt>
              <c:pt idx="28">
                <c:v>5.0278013998822368E-2</c:v>
              </c:pt>
              <c:pt idx="29">
                <c:v>5.0278013998822368E-2</c:v>
              </c:pt>
              <c:pt idx="30">
                <c:v>5.5929875057238121E-2</c:v>
              </c:pt>
              <c:pt idx="31">
                <c:v>6.0822921436514799E-2</c:v>
              </c:pt>
              <c:pt idx="32">
                <c:v>5.9344541113364402E-2</c:v>
              </c:pt>
              <c:pt idx="33">
                <c:v>5.5406554588866452E-2</c:v>
              </c:pt>
              <c:pt idx="34">
                <c:v>5.5406554588866452E-2</c:v>
              </c:pt>
              <c:pt idx="35">
                <c:v>5.9266043043108452E-2</c:v>
              </c:pt>
              <c:pt idx="36">
                <c:v>5.5053313272715343E-2</c:v>
              </c:pt>
              <c:pt idx="37">
                <c:v>5.4255249558448293E-2</c:v>
              </c:pt>
              <c:pt idx="38">
                <c:v>5.5249558448354774E-2</c:v>
              </c:pt>
              <c:pt idx="39">
                <c:v>5.5249558448354774E-2</c:v>
              </c:pt>
              <c:pt idx="40">
                <c:v>5.9985608687119774E-2</c:v>
              </c:pt>
              <c:pt idx="41">
                <c:v>5.6845685876888874E-2</c:v>
              </c:pt>
              <c:pt idx="42">
                <c:v>5.6845685876888874E-2</c:v>
              </c:pt>
              <c:pt idx="43">
                <c:v>5.6845685876888874E-2</c:v>
              </c:pt>
              <c:pt idx="44">
                <c:v>5.6845685876888874E-2</c:v>
              </c:pt>
              <c:pt idx="45">
                <c:v>4.3958919343232816E-2</c:v>
              </c:pt>
              <c:pt idx="46">
                <c:v>4.5084058350232104E-2</c:v>
              </c:pt>
              <c:pt idx="47">
                <c:v>3.6867926996794642E-2</c:v>
              </c:pt>
              <c:pt idx="48">
                <c:v>3.3858834303656771E-2</c:v>
              </c:pt>
              <c:pt idx="49">
                <c:v>3.3858834303656771E-2</c:v>
              </c:pt>
              <c:pt idx="50">
                <c:v>1.8747955779420344E-2</c:v>
              </c:pt>
              <c:pt idx="51">
                <c:v>2.4753058153986984E-2</c:v>
              </c:pt>
              <c:pt idx="52">
                <c:v>2.4386733826126772E-2</c:v>
              </c:pt>
              <c:pt idx="53">
                <c:v>3.9589193432328029E-2</c:v>
              </c:pt>
              <c:pt idx="54">
                <c:v>3.9589193432328029E-2</c:v>
              </c:pt>
              <c:pt idx="55">
                <c:v>3.809773009746853E-2</c:v>
              </c:pt>
              <c:pt idx="56">
                <c:v>4.1460064106757288E-2</c:v>
              </c:pt>
              <c:pt idx="57">
                <c:v>4.7975403937986494E-2</c:v>
              </c:pt>
              <c:pt idx="58">
                <c:v>4.2297376856152091E-2</c:v>
              </c:pt>
              <c:pt idx="59">
                <c:v>4.2297376856152091E-2</c:v>
              </c:pt>
              <c:pt idx="60">
                <c:v>3.6907176031922395E-2</c:v>
              </c:pt>
              <c:pt idx="61">
                <c:v>3.1189899914960462E-2</c:v>
              </c:pt>
              <c:pt idx="62">
                <c:v>3.3531759010924311E-2</c:v>
              </c:pt>
              <c:pt idx="63">
                <c:v>4.0701249427618214E-2</c:v>
              </c:pt>
              <c:pt idx="64">
                <c:v>4.0701249427618214E-2</c:v>
              </c:pt>
              <c:pt idx="65">
                <c:v>5.2018054556158821E-2</c:v>
              </c:pt>
              <c:pt idx="66">
                <c:v>5.0160266893438887E-2</c:v>
              </c:pt>
              <c:pt idx="67">
                <c:v>4.7556747563289203E-2</c:v>
              </c:pt>
              <c:pt idx="68">
                <c:v>4.1983384575129179E-2</c:v>
              </c:pt>
              <c:pt idx="69">
                <c:v>4.1983384575129179E-2</c:v>
              </c:pt>
              <c:pt idx="70">
                <c:v>4.1826388434617723E-2</c:v>
              </c:pt>
              <c:pt idx="71">
                <c:v>4.4874730162883347E-2</c:v>
              </c:pt>
              <c:pt idx="72">
                <c:v>5.0395761104206072E-2</c:v>
              </c:pt>
              <c:pt idx="73">
                <c:v>4.9493033296264644E-2</c:v>
              </c:pt>
              <c:pt idx="74">
                <c:v>4.9493033296264644E-2</c:v>
              </c:pt>
              <c:pt idx="75">
                <c:v>4.163014325897807E-2</c:v>
              </c:pt>
              <c:pt idx="76">
                <c:v>4.9165958003532406E-2</c:v>
              </c:pt>
              <c:pt idx="77">
                <c:v>4.4508405835023135E-2</c:v>
              </c:pt>
              <c:pt idx="78">
                <c:v>5.0814417478903584E-2</c:v>
              </c:pt>
              <c:pt idx="79">
                <c:v>5.0814417478903584E-2</c:v>
              </c:pt>
              <c:pt idx="80">
                <c:v>4.818473212533525E-2</c:v>
              </c:pt>
              <c:pt idx="81">
                <c:v>4.6797932884149906E-2</c:v>
              </c:pt>
              <c:pt idx="82">
                <c:v>5.4909400143913212E-2</c:v>
              </c:pt>
              <c:pt idx="83">
                <c:v>5.1573232158042659E-2</c:v>
              </c:pt>
              <c:pt idx="84">
                <c:v>5.1573232158042659E-2</c:v>
              </c:pt>
              <c:pt idx="85">
                <c:v>4.5869039052789828E-2</c:v>
              </c:pt>
              <c:pt idx="86">
                <c:v>4.606528422842926E-2</c:v>
              </c:pt>
              <c:pt idx="87">
                <c:v>5.0160266893438887E-2</c:v>
              </c:pt>
              <c:pt idx="88">
                <c:v>3.9510695362072301E-2</c:v>
              </c:pt>
              <c:pt idx="89">
                <c:v>3.9510695362072301E-2</c:v>
              </c:pt>
              <c:pt idx="90">
                <c:v>3.9510695362072301E-2</c:v>
              </c:pt>
              <c:pt idx="91">
                <c:v>3.9510695362072301E-2</c:v>
              </c:pt>
              <c:pt idx="92">
                <c:v>3.9510695362072301E-2</c:v>
              </c:pt>
              <c:pt idx="93">
                <c:v>3.9510695362072301E-2</c:v>
              </c:pt>
              <c:pt idx="94">
                <c:v>3.9510695362072301E-2</c:v>
              </c:pt>
              <c:pt idx="95">
                <c:v>4.3553345980244629E-2</c:v>
              </c:pt>
              <c:pt idx="96">
                <c:v>4.3579512003663279E-2</c:v>
              </c:pt>
              <c:pt idx="97">
                <c:v>4.7635245633544709E-2</c:v>
              </c:pt>
              <c:pt idx="98">
                <c:v>5.1677896251717037E-2</c:v>
              </c:pt>
              <c:pt idx="99">
                <c:v>5.1677896251717037E-2</c:v>
              </c:pt>
              <c:pt idx="100">
                <c:v>5.3234774645123162E-2</c:v>
              </c:pt>
              <c:pt idx="101">
                <c:v>5.4974815202459615E-2</c:v>
              </c:pt>
              <c:pt idx="102">
                <c:v>5.7460587427225596E-2</c:v>
              </c:pt>
              <c:pt idx="103">
                <c:v>6.3177863544187751E-2</c:v>
              </c:pt>
              <c:pt idx="104">
                <c:v>6.3177863544187751E-2</c:v>
              </c:pt>
              <c:pt idx="105">
                <c:v>6.8306404134231613E-2</c:v>
              </c:pt>
              <c:pt idx="106">
                <c:v>6.702426898672087E-2</c:v>
              </c:pt>
              <c:pt idx="107">
                <c:v>7.1812651272322947E-2</c:v>
              </c:pt>
              <c:pt idx="108">
                <c:v>7.7229018119971071E-2</c:v>
              </c:pt>
              <c:pt idx="109">
                <c:v>7.7229018119971071E-2</c:v>
              </c:pt>
              <c:pt idx="110">
                <c:v>7.8471904232354284E-2</c:v>
              </c:pt>
              <c:pt idx="111">
                <c:v>8.4542421665467327E-2</c:v>
              </c:pt>
              <c:pt idx="112">
                <c:v>8.8820566494407061E-2</c:v>
              </c:pt>
              <c:pt idx="113">
                <c:v>8.8022502780140011E-2</c:v>
              </c:pt>
              <c:pt idx="114">
                <c:v>8.8022502780140011E-2</c:v>
              </c:pt>
              <c:pt idx="115">
                <c:v>9.5165827173415263E-2</c:v>
              </c:pt>
              <c:pt idx="116">
                <c:v>9.6186302086740394E-2</c:v>
              </c:pt>
              <c:pt idx="117">
                <c:v>9.584614378229861E-2</c:v>
              </c:pt>
              <c:pt idx="118">
                <c:v>9.3164126381892975E-2</c:v>
              </c:pt>
              <c:pt idx="119">
                <c:v>9.3164126381892975E-2</c:v>
              </c:pt>
              <c:pt idx="120">
                <c:v>9.2915549159416466E-2</c:v>
              </c:pt>
              <c:pt idx="121">
                <c:v>9.2130568456858741E-2</c:v>
              </c:pt>
              <c:pt idx="122">
                <c:v>9.2352979655916823E-2</c:v>
              </c:pt>
              <c:pt idx="123">
                <c:v>8.6897363773140501E-2</c:v>
              </c:pt>
              <c:pt idx="124">
                <c:v>8.6897363773140501E-2</c:v>
              </c:pt>
              <c:pt idx="125">
                <c:v>8.7420684241512392E-2</c:v>
              </c:pt>
              <c:pt idx="126">
                <c:v>8.7106691960489258E-2</c:v>
              </c:pt>
              <c:pt idx="127">
                <c:v>8.8807483482697736E-2</c:v>
              </c:pt>
              <c:pt idx="128">
                <c:v>9.0115784653627351E-2</c:v>
              </c:pt>
              <c:pt idx="129">
                <c:v>9.0115784653627351E-2</c:v>
              </c:pt>
              <c:pt idx="130">
                <c:v>8.8349578072872248E-2</c:v>
              </c:pt>
              <c:pt idx="131">
                <c:v>9.2130568456858741E-2</c:v>
              </c:pt>
              <c:pt idx="132">
                <c:v>9.0783018250801373E-2</c:v>
              </c:pt>
              <c:pt idx="133">
                <c:v>0.1018774121802839</c:v>
              </c:pt>
              <c:pt idx="134">
                <c:v>0.1018774121802839</c:v>
              </c:pt>
              <c:pt idx="135">
                <c:v>9.8070255772878756E-2</c:v>
              </c:pt>
              <c:pt idx="136">
                <c:v>9.397527310786935E-2</c:v>
              </c:pt>
              <c:pt idx="137">
                <c:v>9.6526460391181956E-2</c:v>
              </c:pt>
              <c:pt idx="138">
                <c:v>0.10232223457839984</c:v>
              </c:pt>
              <c:pt idx="139">
                <c:v>0.10232223457839984</c:v>
              </c:pt>
              <c:pt idx="140">
                <c:v>0.10569765159939815</c:v>
              </c:pt>
              <c:pt idx="141">
                <c:v>0.11045986786158157</c:v>
              </c:pt>
              <c:pt idx="142">
                <c:v>0.11401844704650999</c:v>
              </c:pt>
              <c:pt idx="143">
                <c:v>0.12069078301825087</c:v>
              </c:pt>
              <c:pt idx="144">
                <c:v>0.12069078301825087</c:v>
              </c:pt>
              <c:pt idx="145">
                <c:v>0.12236540851704047</c:v>
              </c:pt>
              <c:pt idx="146">
                <c:v>0.12349054752403998</c:v>
              </c:pt>
              <c:pt idx="147">
                <c:v>0.13488585072283632</c:v>
              </c:pt>
              <c:pt idx="148">
                <c:v>0.12804343559887488</c:v>
              </c:pt>
              <c:pt idx="149">
                <c:v>0.12804343559887488</c:v>
              </c:pt>
              <c:pt idx="150">
                <c:v>0.13139268659645453</c:v>
              </c:pt>
              <c:pt idx="151">
                <c:v>0.13383920978609276</c:v>
              </c:pt>
              <c:pt idx="152">
                <c:v>0.13585399358932437</c:v>
              </c:pt>
              <c:pt idx="153">
                <c:v>0.14386079675541308</c:v>
              </c:pt>
              <c:pt idx="154">
                <c:v>0.14386079675541308</c:v>
              </c:pt>
              <c:pt idx="155">
                <c:v>0.15278341074115254</c:v>
              </c:pt>
              <c:pt idx="156">
                <c:v>0.15740171387453383</c:v>
              </c:pt>
              <c:pt idx="157">
                <c:v>0.16372080853012361</c:v>
              </c:pt>
              <c:pt idx="158">
                <c:v>0.16479361549028582</c:v>
              </c:pt>
              <c:pt idx="159">
                <c:v>0.16479361549028582</c:v>
              </c:pt>
              <c:pt idx="160">
                <c:v>0.15884084516255648</c:v>
              </c:pt>
              <c:pt idx="161">
                <c:v>0.14796886243213181</c:v>
              </c:pt>
              <c:pt idx="162">
                <c:v>0.14412245698959891</c:v>
              </c:pt>
              <c:pt idx="163">
                <c:v>0.16724013867992404</c:v>
              </c:pt>
              <c:pt idx="164">
                <c:v>0.16724013867992404</c:v>
              </c:pt>
              <c:pt idx="165">
                <c:v>0.16130045136390381</c:v>
              </c:pt>
              <c:pt idx="166">
                <c:v>0.16960816379930654</c:v>
              </c:pt>
              <c:pt idx="167">
                <c:v>0.17357231634722314</c:v>
              </c:pt>
              <c:pt idx="168">
                <c:v>0.18136979132596331</c:v>
              </c:pt>
              <c:pt idx="169">
                <c:v>0.18136979132596331</c:v>
              </c:pt>
              <c:pt idx="170">
                <c:v>0.18567410217832148</c:v>
              </c:pt>
              <c:pt idx="171">
                <c:v>0.18690390527899514</c:v>
              </c:pt>
              <c:pt idx="172">
                <c:v>0.18818604042650611</c:v>
              </c:pt>
              <c:pt idx="173">
                <c:v>0.19148295937724868</c:v>
              </c:pt>
              <c:pt idx="174">
                <c:v>0.19148295937724868</c:v>
              </c:pt>
              <c:pt idx="175">
                <c:v>0.18617125662327472</c:v>
              </c:pt>
              <c:pt idx="176">
                <c:v>0.18683849022044874</c:v>
              </c:pt>
              <c:pt idx="177">
                <c:v>0.18454896317132197</c:v>
              </c:pt>
              <c:pt idx="178">
                <c:v>0.18423497089029883</c:v>
              </c:pt>
              <c:pt idx="179">
                <c:v>0.18423497089029883</c:v>
              </c:pt>
              <c:pt idx="180">
                <c:v>0.16888859815529544</c:v>
              </c:pt>
              <c:pt idx="181">
                <c:v>0.16755413096094718</c:v>
              </c:pt>
              <c:pt idx="182">
                <c:v>0.16623274677830824</c:v>
              </c:pt>
              <c:pt idx="183">
                <c:v>0.16653365604762205</c:v>
              </c:pt>
              <c:pt idx="184">
                <c:v>0.16653365604762205</c:v>
              </c:pt>
              <c:pt idx="185">
                <c:v>0.12508667495257408</c:v>
              </c:pt>
              <c:pt idx="186">
                <c:v>0.11778635441878715</c:v>
              </c:pt>
              <c:pt idx="187">
                <c:v>0.13370837966899973</c:v>
              </c:pt>
              <c:pt idx="188">
                <c:v>0.14728854582324846</c:v>
              </c:pt>
              <c:pt idx="189">
                <c:v>0.14728854582324846</c:v>
              </c:pt>
              <c:pt idx="190">
                <c:v>0.14226466932687898</c:v>
              </c:pt>
              <c:pt idx="191">
                <c:v>0.14273565774841379</c:v>
              </c:pt>
              <c:pt idx="192">
                <c:v>0.14420095505985486</c:v>
              </c:pt>
              <c:pt idx="193">
                <c:v>0.14562700333616796</c:v>
              </c:pt>
              <c:pt idx="194">
                <c:v>0.14562700333616796</c:v>
              </c:pt>
              <c:pt idx="195">
                <c:v>0.14802119447896911</c:v>
              </c:pt>
              <c:pt idx="196">
                <c:v>0.15367305553738464</c:v>
              </c:pt>
              <c:pt idx="197">
                <c:v>0.14383463073199443</c:v>
              </c:pt>
              <c:pt idx="198">
                <c:v>0.14892392228691032</c:v>
              </c:pt>
              <c:pt idx="199">
                <c:v>0.14892392228691032</c:v>
              </c:pt>
              <c:pt idx="200">
                <c:v>0.14826977170144562</c:v>
              </c:pt>
              <c:pt idx="201">
                <c:v>0.14718388172957408</c:v>
              </c:pt>
              <c:pt idx="202">
                <c:v>0.15172368679269965</c:v>
              </c:pt>
              <c:pt idx="203">
                <c:v>0.15536076404788379</c:v>
              </c:pt>
              <c:pt idx="204">
                <c:v>0.15536076404788379</c:v>
              </c:pt>
              <c:pt idx="205">
                <c:v>0.14552233924249358</c:v>
              </c:pt>
              <c:pt idx="206">
                <c:v>0.15249558448354805</c:v>
              </c:pt>
              <c:pt idx="207">
                <c:v>0.15398704781840777</c:v>
              </c:pt>
              <c:pt idx="208">
                <c:v>0.14940799372015423</c:v>
              </c:pt>
              <c:pt idx="209">
                <c:v>0.14940799372015423</c:v>
              </c:pt>
              <c:pt idx="210">
                <c:v>0.15385621770131497</c:v>
              </c:pt>
              <c:pt idx="211">
                <c:v>0.15716621966376665</c:v>
              </c:pt>
              <c:pt idx="212">
                <c:v>0.17179302675475894</c:v>
              </c:pt>
              <c:pt idx="213">
                <c:v>0.17378164453457168</c:v>
              </c:pt>
              <c:pt idx="214">
                <c:v>0.17378164453457168</c:v>
              </c:pt>
              <c:pt idx="215">
                <c:v>0.18074180676391705</c:v>
              </c:pt>
              <c:pt idx="216">
                <c:v>0.18063714267024267</c:v>
              </c:pt>
              <c:pt idx="217">
                <c:v>0.19687316020147838</c:v>
              </c:pt>
              <c:pt idx="218">
                <c:v>0.21344933603715566</c:v>
              </c:pt>
              <c:pt idx="219">
                <c:v>0.21344933603715566</c:v>
              </c:pt>
              <c:pt idx="220">
                <c:v>0.23727350035978279</c:v>
              </c:pt>
              <c:pt idx="221">
                <c:v>0.24517563943219733</c:v>
              </c:pt>
              <c:pt idx="222">
                <c:v>0.24671943481389413</c:v>
              </c:pt>
              <c:pt idx="223">
                <c:v>0.2393667822332699</c:v>
              </c:pt>
              <c:pt idx="224">
                <c:v>0.2393667822332699</c:v>
              </c:pt>
              <c:pt idx="225">
                <c:v>0.24054425328710671</c:v>
              </c:pt>
              <c:pt idx="226">
                <c:v>0.24285994635965191</c:v>
              </c:pt>
              <c:pt idx="227">
                <c:v>0.23888271080002621</c:v>
              </c:pt>
              <c:pt idx="228">
                <c:v>0.24200955059854778</c:v>
              </c:pt>
              <c:pt idx="229">
                <c:v>0.24200955059854778</c:v>
              </c:pt>
              <c:pt idx="230">
                <c:v>0.24003401583044415</c:v>
              </c:pt>
              <c:pt idx="231">
                <c:v>0.24382808922613997</c:v>
              </c:pt>
              <c:pt idx="232">
                <c:v>0.24776607575063769</c:v>
              </c:pt>
              <c:pt idx="233">
                <c:v>0.25094524759599657</c:v>
              </c:pt>
              <c:pt idx="234">
                <c:v>0.25094524759599657</c:v>
              </c:pt>
              <c:pt idx="235">
                <c:v>0.25384967619546006</c:v>
              </c:pt>
              <c:pt idx="236">
                <c:v>0.25384967619546006</c:v>
              </c:pt>
              <c:pt idx="237">
                <c:v>0.25963236737096862</c:v>
              </c:pt>
              <c:pt idx="238">
                <c:v>0.25905671485575987</c:v>
              </c:pt>
              <c:pt idx="239">
                <c:v>0.25905671485575987</c:v>
              </c:pt>
              <c:pt idx="240">
                <c:v>0.24280761431281483</c:v>
              </c:pt>
              <c:pt idx="241">
                <c:v>0.24361876103879099</c:v>
              </c:pt>
              <c:pt idx="242">
                <c:v>0.24521488846732509</c:v>
              </c:pt>
              <c:pt idx="243">
                <c:v>0.24157781121214095</c:v>
              </c:pt>
              <c:pt idx="244">
                <c:v>0.24157781121214095</c:v>
              </c:pt>
              <c:pt idx="245">
                <c:v>0.23299535553084327</c:v>
              </c:pt>
              <c:pt idx="246">
                <c:v>0.23669784784457382</c:v>
              </c:pt>
              <c:pt idx="247">
                <c:v>0.24228429384444294</c:v>
              </c:pt>
              <c:pt idx="248">
                <c:v>0.23385883430365673</c:v>
              </c:pt>
              <c:pt idx="249">
                <c:v>0.23385883430365673</c:v>
              </c:pt>
              <c:pt idx="250">
                <c:v>0.27089684045267215</c:v>
              </c:pt>
              <c:pt idx="251">
                <c:v>0.31930398377706548</c:v>
              </c:pt>
              <c:pt idx="252">
                <c:v>0.33879767122391558</c:v>
              </c:pt>
              <c:pt idx="253">
                <c:v>0.33716229476025372</c:v>
              </c:pt>
              <c:pt idx="254">
                <c:v>0.33716229476025372</c:v>
              </c:pt>
              <c:pt idx="255">
                <c:v>0.34009288938313587</c:v>
              </c:pt>
              <c:pt idx="256">
                <c:v>0.3419375940341467</c:v>
              </c:pt>
              <c:pt idx="257">
                <c:v>0.33785569438084639</c:v>
              </c:pt>
              <c:pt idx="258">
                <c:v>0.33393079086805777</c:v>
              </c:pt>
              <c:pt idx="259">
                <c:v>0.33393079086805777</c:v>
              </c:pt>
              <c:pt idx="260">
                <c:v>0.32214299731798257</c:v>
              </c:pt>
              <c:pt idx="261">
                <c:v>0.30526591221299126</c:v>
              </c:pt>
              <c:pt idx="262">
                <c:v>0.308837574409629</c:v>
              </c:pt>
              <c:pt idx="263">
                <c:v>0.31701445672793871</c:v>
              </c:pt>
              <c:pt idx="264">
                <c:v>0.31701445672793871</c:v>
              </c:pt>
              <c:pt idx="265">
                <c:v>0.31482959377248632</c:v>
              </c:pt>
              <c:pt idx="266">
                <c:v>0.31883299535553067</c:v>
              </c:pt>
              <c:pt idx="267">
                <c:v>0.33085628311637327</c:v>
              </c:pt>
              <c:pt idx="268">
                <c:v>0.34365146856806428</c:v>
              </c:pt>
              <c:pt idx="269">
                <c:v>0.34365146856806428</c:v>
              </c:pt>
              <c:pt idx="270">
                <c:v>0.35052004971544437</c:v>
              </c:pt>
              <c:pt idx="271">
                <c:v>0.34185909596389097</c:v>
              </c:pt>
              <c:pt idx="272">
                <c:v>0.33502976385163863</c:v>
              </c:pt>
              <c:pt idx="273">
                <c:v>0.33398312291489507</c:v>
              </c:pt>
              <c:pt idx="274">
                <c:v>0.33398312291489507</c:v>
              </c:pt>
              <c:pt idx="275">
                <c:v>0.33894158435271793</c:v>
              </c:pt>
              <c:pt idx="276">
                <c:v>0.34247399751422769</c:v>
              </c:pt>
              <c:pt idx="277">
                <c:v>0.36543468306404137</c:v>
              </c:pt>
              <c:pt idx="278">
                <c:v>0.3932360829462942</c:v>
              </c:pt>
              <c:pt idx="279">
                <c:v>0.3932360829462942</c:v>
              </c:pt>
              <c:pt idx="280">
                <c:v>0.45061817230326406</c:v>
              </c:pt>
              <c:pt idx="281">
                <c:v>0.39005691110093532</c:v>
              </c:pt>
              <c:pt idx="282">
                <c:v>0.40164845947537109</c:v>
              </c:pt>
              <c:pt idx="283">
                <c:v>0.3972656505527572</c:v>
              </c:pt>
              <c:pt idx="284">
                <c:v>0.3972656505527572</c:v>
              </c:pt>
              <c:pt idx="285">
                <c:v>0.37056322365408501</c:v>
              </c:pt>
              <c:pt idx="286">
                <c:v>0.3697259109046902</c:v>
              </c:pt>
              <c:pt idx="287">
                <c:v>0.36873160201478394</c:v>
              </c:pt>
              <c:pt idx="288">
                <c:v>0.37374239549944388</c:v>
              </c:pt>
              <c:pt idx="289">
                <c:v>0.37374239549944388</c:v>
              </c:pt>
              <c:pt idx="290">
                <c:v>0.35177601883953691</c:v>
              </c:pt>
              <c:pt idx="291">
                <c:v>0.354444953228233</c:v>
              </c:pt>
              <c:pt idx="292">
                <c:v>0.34363838555635495</c:v>
              </c:pt>
              <c:pt idx="293">
                <c:v>0.33942565578596184</c:v>
              </c:pt>
              <c:pt idx="294">
                <c:v>0.33942565578596184</c:v>
              </c:pt>
              <c:pt idx="295">
                <c:v>0.33942565578596184</c:v>
              </c:pt>
              <c:pt idx="296">
                <c:v>0.33942565578596184</c:v>
              </c:pt>
              <c:pt idx="297">
                <c:v>0.33942565578596184</c:v>
              </c:pt>
              <c:pt idx="298">
                <c:v>0.33942565578596184</c:v>
              </c:pt>
              <c:pt idx="299">
                <c:v>0.33942565578596184</c:v>
              </c:pt>
              <c:pt idx="300">
                <c:v>0.33166742984234965</c:v>
              </c:pt>
              <c:pt idx="301">
                <c:v>0.32982272519133904</c:v>
              </c:pt>
              <c:pt idx="302">
                <c:v>0.33190292405311683</c:v>
              </c:pt>
              <c:pt idx="303">
                <c:v>0.30449401452214309</c:v>
              </c:pt>
              <c:pt idx="304">
                <c:v>0.30449401452214309</c:v>
              </c:pt>
              <c:pt idx="305">
                <c:v>0.24466540197553477</c:v>
              </c:pt>
              <c:pt idx="306">
                <c:v>0.2678484987244063</c:v>
              </c:pt>
              <c:pt idx="307">
                <c:v>0.27633937332373915</c:v>
              </c:pt>
              <c:pt idx="308">
                <c:v>0.23410741152613324</c:v>
              </c:pt>
              <c:pt idx="309">
                <c:v>0.23410741152613324</c:v>
              </c:pt>
              <c:pt idx="310">
                <c:v>0.25158631516975194</c:v>
              </c:pt>
              <c:pt idx="311">
                <c:v>0.2447962320926278</c:v>
              </c:pt>
              <c:pt idx="312">
                <c:v>0.25023876496369457</c:v>
              </c:pt>
              <c:pt idx="313">
                <c:v>0.23868646562438656</c:v>
              </c:pt>
              <c:pt idx="314">
                <c:v>0.23868646562438656</c:v>
              </c:pt>
              <c:pt idx="315">
                <c:v>0.2519657225093217</c:v>
              </c:pt>
              <c:pt idx="316">
                <c:v>0.26408059135212936</c:v>
              </c:pt>
              <c:pt idx="317">
                <c:v>0.25316935958657671</c:v>
              </c:pt>
              <c:pt idx="318">
                <c:v>0.2480015699614051</c:v>
              </c:pt>
              <c:pt idx="319">
                <c:v>0.2480015699614051</c:v>
              </c:pt>
              <c:pt idx="320">
                <c:v>0.2558252109635637</c:v>
              </c:pt>
              <c:pt idx="321">
                <c:v>0.24268986720743113</c:v>
              </c:pt>
              <c:pt idx="322">
                <c:v>0.24127690194282714</c:v>
              </c:pt>
              <c:pt idx="323">
                <c:v>0.24970236148361358</c:v>
              </c:pt>
              <c:pt idx="324">
                <c:v>0.24970236148361358</c:v>
              </c:pt>
              <c:pt idx="325">
                <c:v>0.21347550206057431</c:v>
              </c:pt>
              <c:pt idx="326">
                <c:v>0.22217570484725568</c:v>
              </c:pt>
              <c:pt idx="327">
                <c:v>0.2179760580885719</c:v>
              </c:pt>
              <c:pt idx="328">
                <c:v>0.21053182442598284</c:v>
              </c:pt>
              <c:pt idx="329">
                <c:v>0.21053182442598284</c:v>
              </c:pt>
              <c:pt idx="330">
                <c:v>0.17184535880159624</c:v>
              </c:pt>
              <c:pt idx="331">
                <c:v>0.1721331850592005</c:v>
              </c:pt>
              <c:pt idx="332">
                <c:v>0.16891476417871387</c:v>
              </c:pt>
              <c:pt idx="333">
                <c:v>0.15682606135932486</c:v>
              </c:pt>
              <c:pt idx="334">
                <c:v>0.15682606135932486</c:v>
              </c:pt>
              <c:pt idx="335">
                <c:v>0.18632825276378617</c:v>
              </c:pt>
              <c:pt idx="336">
                <c:v>0.20300909269313783</c:v>
              </c:pt>
              <c:pt idx="337">
                <c:v>0.19336691306338705</c:v>
              </c:pt>
              <c:pt idx="338">
                <c:v>0.1871132334663439</c:v>
              </c:pt>
              <c:pt idx="339">
                <c:v>0.1871132334663439</c:v>
              </c:pt>
              <c:pt idx="340">
                <c:v>0.18928501341008697</c:v>
              </c:pt>
              <c:pt idx="341">
                <c:v>0.19149604238895801</c:v>
              </c:pt>
              <c:pt idx="342">
                <c:v>0.175207692810885</c:v>
              </c:pt>
              <c:pt idx="343">
                <c:v>0.17319290900765361</c:v>
              </c:pt>
              <c:pt idx="344">
                <c:v>0.17319290900765361</c:v>
              </c:pt>
              <c:pt idx="345">
                <c:v>0.17319290900765361</c:v>
              </c:pt>
              <c:pt idx="346">
                <c:v>0.17319290900765361</c:v>
              </c:pt>
              <c:pt idx="347">
                <c:v>0.14974815202459602</c:v>
              </c:pt>
              <c:pt idx="348">
                <c:v>0.15602799764505781</c:v>
              </c:pt>
              <c:pt idx="349">
                <c:v>0.15602799764505781</c:v>
              </c:pt>
              <c:pt idx="350">
                <c:v>0.16820828154641188</c:v>
              </c:pt>
              <c:pt idx="351">
                <c:v>0.16776345914829593</c:v>
              </c:pt>
              <c:pt idx="352">
                <c:v>0.21064957153136654</c:v>
              </c:pt>
              <c:pt idx="353">
                <c:v>0.23504938836920264</c:v>
              </c:pt>
              <c:pt idx="354">
                <c:v>0.23504938836920264</c:v>
              </c:pt>
              <c:pt idx="355">
                <c:v>0.24321318767580302</c:v>
              </c:pt>
              <c:pt idx="356">
                <c:v>0.24377575717930267</c:v>
              </c:pt>
              <c:pt idx="357">
                <c:v>0.26516648132400067</c:v>
              </c:pt>
              <c:pt idx="358">
                <c:v>0.26020801988617781</c:v>
              </c:pt>
              <c:pt idx="359">
                <c:v>0.26020801988617781</c:v>
              </c:pt>
              <c:pt idx="360">
                <c:v>0.29825341793680904</c:v>
              </c:pt>
              <c:pt idx="361">
                <c:v>0.28505265912212985</c:v>
              </c:pt>
              <c:pt idx="362">
                <c:v>0.29253614181984688</c:v>
              </c:pt>
              <c:pt idx="363">
                <c:v>0.29542748740760105</c:v>
              </c:pt>
              <c:pt idx="364">
                <c:v>0.29542748740760105</c:v>
              </c:pt>
              <c:pt idx="365">
                <c:v>0.31131026362268588</c:v>
              </c:pt>
              <c:pt idx="366">
                <c:v>0.30589389677503753</c:v>
              </c:pt>
              <c:pt idx="367">
                <c:v>0.31681821155229928</c:v>
              </c:pt>
              <c:pt idx="368">
                <c:v>0.33377379472754631</c:v>
              </c:pt>
              <c:pt idx="369">
                <c:v>0.33377379472754631</c:v>
              </c:pt>
              <c:pt idx="370">
                <c:v>0.32996663832014117</c:v>
              </c:pt>
              <c:pt idx="371">
                <c:v>0.33081703408124552</c:v>
              </c:pt>
              <c:pt idx="372">
                <c:v>0.36051547066134626</c:v>
              </c:pt>
              <c:pt idx="373">
                <c:v>0.358474520834696</c:v>
              </c:pt>
              <c:pt idx="374">
                <c:v>0.358474520834696</c:v>
              </c:pt>
              <c:pt idx="375">
                <c:v>0.33136652057303584</c:v>
              </c:pt>
              <c:pt idx="376">
                <c:v>0.30547524040034024</c:v>
              </c:pt>
              <c:pt idx="377">
                <c:v>0.30679662458297896</c:v>
              </c:pt>
              <c:pt idx="378">
                <c:v>0.31376986982403343</c:v>
              </c:pt>
              <c:pt idx="379">
                <c:v>0.31376986982403343</c:v>
              </c:pt>
              <c:pt idx="380">
                <c:v>0.30292405311702741</c:v>
              </c:pt>
              <c:pt idx="381">
                <c:v>0.29898606659252946</c:v>
              </c:pt>
              <c:pt idx="382">
                <c:v>0.28356119578727013</c:v>
              </c:pt>
              <c:pt idx="383">
                <c:v>0.25628311637338919</c:v>
              </c:pt>
              <c:pt idx="384">
                <c:v>0.25628311637338919</c:v>
              </c:pt>
              <c:pt idx="385">
                <c:v>0.23482697717014456</c:v>
              </c:pt>
              <c:pt idx="386">
                <c:v>0.23765290769935232</c:v>
              </c:pt>
              <c:pt idx="387">
                <c:v>0.23381958526852875</c:v>
              </c:pt>
              <c:pt idx="388">
                <c:v>0.22773598482370638</c:v>
              </c:pt>
              <c:pt idx="389">
                <c:v>0.22773598482370638</c:v>
              </c:pt>
              <c:pt idx="390">
                <c:v>0.25761758356773723</c:v>
              </c:pt>
              <c:pt idx="391">
                <c:v>0.27870739844312165</c:v>
              </c:pt>
              <c:pt idx="392">
                <c:v>0.25293386537580931</c:v>
              </c:pt>
              <c:pt idx="393">
                <c:v>0.27509648721135593</c:v>
              </c:pt>
              <c:pt idx="394">
                <c:v>0.27509648721135593</c:v>
              </c:pt>
              <c:pt idx="395">
                <c:v>0.23684176097337595</c:v>
              </c:pt>
              <c:pt idx="396">
                <c:v>0.24007326486557212</c:v>
              </c:pt>
              <c:pt idx="397">
                <c:v>0.21995159285667554</c:v>
              </c:pt>
              <c:pt idx="398">
                <c:v>0.21180087656178448</c:v>
              </c:pt>
              <c:pt idx="399">
                <c:v>0.21180087656178448</c:v>
              </c:pt>
              <c:pt idx="400">
                <c:v>0.17735330673120941</c:v>
              </c:pt>
              <c:pt idx="401">
                <c:v>0.18082030483417277</c:v>
              </c:pt>
              <c:pt idx="402">
                <c:v>0.20219794596716167</c:v>
              </c:pt>
              <c:pt idx="403">
                <c:v>0.22343167397134822</c:v>
              </c:pt>
              <c:pt idx="404">
                <c:v>0.22343167397134822</c:v>
              </c:pt>
              <c:pt idx="405">
                <c:v>0.21355400013083004</c:v>
              </c:pt>
              <c:pt idx="406">
                <c:v>0.25570746385818</c:v>
              </c:pt>
              <c:pt idx="407">
                <c:v>0.25293386537580931</c:v>
              </c:pt>
              <c:pt idx="408">
                <c:v>0.25458232485118071</c:v>
              </c:pt>
              <c:pt idx="409">
                <c:v>0.25458232485118071</c:v>
              </c:pt>
              <c:pt idx="410">
                <c:v>0.23913128802250272</c:v>
              </c:pt>
              <c:pt idx="411">
                <c:v>0.2226990253156278</c:v>
              </c:pt>
              <c:pt idx="412">
                <c:v>0.23533721462680712</c:v>
              </c:pt>
              <c:pt idx="413">
                <c:v>0.21933669130633859</c:v>
              </c:pt>
              <c:pt idx="414">
                <c:v>0.21933669130633859</c:v>
              </c:pt>
              <c:pt idx="415">
                <c:v>0.20877870085693706</c:v>
              </c:pt>
              <c:pt idx="416">
                <c:v>0.21915352914240849</c:v>
              </c:pt>
              <c:pt idx="417">
                <c:v>0.21331850592006263</c:v>
              </c:pt>
              <c:pt idx="418">
                <c:v>0.2124026951004121</c:v>
              </c:pt>
              <c:pt idx="419">
                <c:v>0.2124026951004121</c:v>
              </c:pt>
              <c:pt idx="420">
                <c:v>0.19759272584548948</c:v>
              </c:pt>
              <c:pt idx="421">
                <c:v>0.1872309805717276</c:v>
              </c:pt>
              <c:pt idx="422">
                <c:v>0.17195002289527039</c:v>
              </c:pt>
              <c:pt idx="423">
                <c:v>0.1791849283705107</c:v>
              </c:pt>
              <c:pt idx="424">
                <c:v>0.1791849283705107</c:v>
              </c:pt>
              <c:pt idx="425">
                <c:v>0.20175312356904551</c:v>
              </c:pt>
              <c:pt idx="426">
                <c:v>0.19973833976581412</c:v>
              </c:pt>
              <c:pt idx="427">
                <c:v>0.20387257146595128</c:v>
              </c:pt>
              <c:pt idx="428">
                <c:v>0.19243801923202719</c:v>
              </c:pt>
              <c:pt idx="429">
                <c:v>0.19243801923202719</c:v>
              </c:pt>
              <c:pt idx="430">
                <c:v>0.22230653496434871</c:v>
              </c:pt>
              <c:pt idx="431">
                <c:v>0.22599594426637015</c:v>
              </c:pt>
              <c:pt idx="432">
                <c:v>0.22952835742787991</c:v>
              </c:pt>
              <c:pt idx="433">
                <c:v>0.2163145156014914</c:v>
              </c:pt>
              <c:pt idx="434">
                <c:v>0.2163145156014914</c:v>
              </c:pt>
              <c:pt idx="435">
                <c:v>0.21635376463661937</c:v>
              </c:pt>
              <c:pt idx="436">
                <c:v>0.19729181657617567</c:v>
              </c:pt>
              <c:pt idx="437">
                <c:v>0.18456204618303129</c:v>
              </c:pt>
              <c:pt idx="438">
                <c:v>0.17549551906848948</c:v>
              </c:pt>
              <c:pt idx="439">
                <c:v>0.17549551906848948</c:v>
              </c:pt>
              <c:pt idx="440">
                <c:v>0.1404984627461241</c:v>
              </c:pt>
              <c:pt idx="441">
                <c:v>0.14235625040884403</c:v>
              </c:pt>
              <c:pt idx="442">
                <c:v>0.14837443579512</c:v>
              </c:pt>
              <c:pt idx="443">
                <c:v>0.14854451494734078</c:v>
              </c:pt>
              <c:pt idx="444">
                <c:v>0.14854451494734078</c:v>
              </c:pt>
              <c:pt idx="445">
                <c:v>0.12591090469025978</c:v>
              </c:pt>
              <c:pt idx="446">
                <c:v>0.14570550140642369</c:v>
              </c:pt>
              <c:pt idx="447">
                <c:v>0.16233400928893826</c:v>
              </c:pt>
              <c:pt idx="448">
                <c:v>0.16488519657225087</c:v>
              </c:pt>
              <c:pt idx="449">
                <c:v>0.16488519657225087</c:v>
              </c:pt>
              <c:pt idx="450">
                <c:v>0.15741479688624316</c:v>
              </c:pt>
              <c:pt idx="451">
                <c:v>0.12096552626414581</c:v>
              </c:pt>
              <c:pt idx="452">
                <c:v>9.6264800156996122E-2</c:v>
              </c:pt>
              <c:pt idx="453">
                <c:v>0.10213907241446973</c:v>
              </c:pt>
              <c:pt idx="454">
                <c:v>0.10213907241446973</c:v>
              </c:pt>
              <c:pt idx="455">
                <c:v>9.5519068489566372E-2</c:v>
              </c:pt>
              <c:pt idx="456">
                <c:v>7.2780794138810778E-2</c:v>
              </c:pt>
              <c:pt idx="457">
                <c:v>6.372735003597807E-2</c:v>
              </c:pt>
              <c:pt idx="458">
                <c:v>5.2358212860600384E-2</c:v>
              </c:pt>
              <c:pt idx="459">
                <c:v>5.2358212860600384E-2</c:v>
              </c:pt>
              <c:pt idx="460">
                <c:v>6.0024857722247749E-2</c:v>
              </c:pt>
              <c:pt idx="461">
                <c:v>5.8428730293713649E-2</c:v>
              </c:pt>
              <c:pt idx="462">
                <c:v>6.2248969712827895E-2</c:v>
              </c:pt>
              <c:pt idx="463">
                <c:v>6.0208019886177855E-2</c:v>
              </c:pt>
              <c:pt idx="464">
                <c:v>6.0208019886177855E-2</c:v>
              </c:pt>
              <c:pt idx="465">
                <c:v>4.3919670308104841E-2</c:v>
              </c:pt>
              <c:pt idx="466">
                <c:v>4.4469156799895382E-2</c:v>
              </c:pt>
              <c:pt idx="467">
                <c:v>4.7164257212010119E-2</c:v>
              </c:pt>
              <c:pt idx="468">
                <c:v>3.6357689540132077E-2</c:v>
              </c:pt>
              <c:pt idx="469">
                <c:v>3.6357689540132077E-2</c:v>
              </c:pt>
              <c:pt idx="470">
                <c:v>5.3797344148623027E-2</c:v>
              </c:pt>
              <c:pt idx="471">
                <c:v>5.8533394387388027E-2</c:v>
              </c:pt>
              <c:pt idx="472">
                <c:v>5.1494734087786931E-2</c:v>
              </c:pt>
              <c:pt idx="473">
                <c:v>8.8925230588081439E-2</c:v>
              </c:pt>
              <c:pt idx="474">
                <c:v>8.8925230588081439E-2</c:v>
              </c:pt>
              <c:pt idx="475">
                <c:v>0.12131876758029692</c:v>
              </c:pt>
              <c:pt idx="476">
                <c:v>0.11588931772093924</c:v>
              </c:pt>
              <c:pt idx="477">
                <c:v>9.5689147641787153E-2</c:v>
              </c:pt>
              <c:pt idx="478">
                <c:v>6.2026558513769814E-2</c:v>
              </c:pt>
              <c:pt idx="479">
                <c:v>6.2026558513769814E-2</c:v>
              </c:pt>
              <c:pt idx="480">
                <c:v>4.088441159154832E-2</c:v>
              </c:pt>
              <c:pt idx="481">
                <c:v>1.6445345718584248E-2</c:v>
              </c:pt>
              <c:pt idx="482">
                <c:v>1.3357754955190648E-2</c:v>
              </c:pt>
              <c:pt idx="483">
                <c:v>3.9013540917119061E-2</c:v>
              </c:pt>
              <c:pt idx="484">
                <c:v>3.9013540917119061E-2</c:v>
              </c:pt>
              <c:pt idx="485">
                <c:v>6.9339962059266069E-2</c:v>
              </c:pt>
              <c:pt idx="486">
                <c:v>7.633937332373919E-2</c:v>
              </c:pt>
              <c:pt idx="487">
                <c:v>8.2305226663177855E-2</c:v>
              </c:pt>
              <c:pt idx="488">
                <c:v>7.7438346307319827E-2</c:v>
              </c:pt>
              <c:pt idx="489">
                <c:v>7.7438346307319827E-2</c:v>
              </c:pt>
              <c:pt idx="490">
                <c:v>7.9884869496958055E-2</c:v>
              </c:pt>
              <c:pt idx="491">
                <c:v>5.7146595146202683E-2</c:v>
              </c:pt>
              <c:pt idx="492">
                <c:v>4.2336625891280288E-2</c:v>
              </c:pt>
              <c:pt idx="493">
                <c:v>3.2576699156145805E-2</c:v>
              </c:pt>
              <c:pt idx="494">
                <c:v>3.2576699156145805E-2</c:v>
              </c:pt>
              <c:pt idx="495">
                <c:v>3.7286583371492155E-2</c:v>
              </c:pt>
              <c:pt idx="496">
                <c:v>1.7622816772421057E-2</c:v>
              </c:pt>
              <c:pt idx="497">
                <c:v>9.5898475829134799E-3</c:v>
              </c:pt>
              <c:pt idx="498">
                <c:v>-2.0671158500686904E-3</c:v>
              </c:pt>
              <c:pt idx="499">
                <c:v>-2.0671158500686904E-3</c:v>
              </c:pt>
              <c:pt idx="500">
                <c:v>-5.246287695427454E-3</c:v>
              </c:pt>
              <c:pt idx="501">
                <c:v>-5.246287695427454E-3</c:v>
              </c:pt>
              <c:pt idx="502">
                <c:v>-2.8782625760448433E-4</c:v>
              </c:pt>
              <c:pt idx="503">
                <c:v>1.6759337999607382E-2</c:v>
              </c:pt>
              <c:pt idx="504">
                <c:v>1.6759337999607382E-2</c:v>
              </c:pt>
              <c:pt idx="505">
                <c:v>2.9489108392751984E-2</c:v>
              </c:pt>
              <c:pt idx="506">
                <c:v>2.9829266697193546E-2</c:v>
              </c:pt>
              <c:pt idx="507">
                <c:v>2.6323019559102434E-2</c:v>
              </c:pt>
              <c:pt idx="508">
                <c:v>2.3680251193824997E-3</c:v>
              </c:pt>
              <c:pt idx="509">
                <c:v>2.3680251193824997E-3</c:v>
              </c:pt>
              <c:pt idx="510">
                <c:v>1.1879374632040252E-2</c:v>
              </c:pt>
              <c:pt idx="511">
                <c:v>1.8617125662327538E-2</c:v>
              </c:pt>
              <c:pt idx="512">
                <c:v>1.4888467325178345E-2</c:v>
              </c:pt>
              <c:pt idx="513">
                <c:v>1.2886766533656058E-2</c:v>
              </c:pt>
              <c:pt idx="514">
                <c:v>1.2886766533656058E-2</c:v>
              </c:pt>
              <c:pt idx="515">
                <c:v>1.9585268528815369E-2</c:v>
              </c:pt>
              <c:pt idx="516">
                <c:v>2.6493098711323437E-2</c:v>
              </c:pt>
              <c:pt idx="517">
                <c:v>3.2158042781448293E-2</c:v>
              </c:pt>
              <c:pt idx="518">
                <c:v>2.9606855498135687E-2</c:v>
              </c:pt>
              <c:pt idx="519">
                <c:v>2.9606855498135687E-2</c:v>
              </c:pt>
              <c:pt idx="520">
                <c:v>-4.6575521685092713E-3</c:v>
              </c:pt>
              <c:pt idx="521">
                <c:v>-2.2515863151697513E-2</c:v>
              </c:pt>
              <c:pt idx="522">
                <c:v>-3.1059069797867433E-2</c:v>
              </c:pt>
              <c:pt idx="523">
                <c:v>-4.3880421272977088E-2</c:v>
              </c:pt>
              <c:pt idx="524">
                <c:v>-4.3880421272977088E-2</c:v>
              </c:pt>
              <c:pt idx="525">
                <c:v>-5.6714855759795957E-2</c:v>
              </c:pt>
              <c:pt idx="526">
                <c:v>-4.4992477268267161E-2</c:v>
              </c:pt>
              <c:pt idx="527">
                <c:v>-3.8621050565840198E-2</c:v>
              </c:pt>
              <c:pt idx="528">
                <c:v>-3.5088637404330547E-2</c:v>
              </c:pt>
              <c:pt idx="529">
                <c:v>-3.5088637404330547E-2</c:v>
              </c:pt>
              <c:pt idx="530">
                <c:v>-2.3771832275789939E-2</c:v>
              </c:pt>
              <c:pt idx="531">
                <c:v>-5.4032838359390212E-3</c:v>
              </c:pt>
              <c:pt idx="532">
                <c:v>-1.6026689343886957E-2</c:v>
              </c:pt>
              <c:pt idx="533">
                <c:v>-1.6249100542945039E-2</c:v>
              </c:pt>
              <c:pt idx="534">
                <c:v>-1.6249100542945039E-2</c:v>
              </c:pt>
              <c:pt idx="535">
                <c:v>-7.4703996860077115E-3</c:v>
              </c:pt>
              <c:pt idx="536">
                <c:v>-7.8498070255839103E-5</c:v>
              </c:pt>
              <c:pt idx="537">
                <c:v>-4.1342317001373807E-3</c:v>
              </c:pt>
              <c:pt idx="538">
                <c:v>-6.7115850068685257E-3</c:v>
              </c:pt>
              <c:pt idx="539">
                <c:v>-6.7115850068685257E-3</c:v>
              </c:pt>
              <c:pt idx="540">
                <c:v>-1.6510760777130873E-2</c:v>
              </c:pt>
              <c:pt idx="541">
                <c:v>-1.4142735657748484E-2</c:v>
              </c:pt>
              <c:pt idx="542">
                <c:v>-2.0095505985477824E-2</c:v>
              </c:pt>
              <c:pt idx="543">
                <c:v>-3.7587492640805964E-2</c:v>
              </c:pt>
              <c:pt idx="544">
                <c:v>-3.7587492640805964E-2</c:v>
              </c:pt>
              <c:pt idx="545">
                <c:v>-4.928370510891622E-2</c:v>
              </c:pt>
              <c:pt idx="546">
                <c:v>-5.2750703211879468E-2</c:v>
              </c:pt>
              <c:pt idx="547">
                <c:v>-5.1808726368810176E-2</c:v>
              </c:pt>
              <c:pt idx="548">
                <c:v>-5.4242166546739079E-2</c:v>
              </c:pt>
              <c:pt idx="549">
                <c:v>-5.4242166546739079E-2</c:v>
              </c:pt>
              <c:pt idx="550">
                <c:v>-5.4242166546739079E-2</c:v>
              </c:pt>
              <c:pt idx="551">
                <c:v>-5.4242166546739079E-2</c:v>
              </c:pt>
              <c:pt idx="552">
                <c:v>-4.1276901942827293E-2</c:v>
              </c:pt>
              <c:pt idx="553">
                <c:v>-3.6056780270818378E-2</c:v>
              </c:pt>
              <c:pt idx="554">
                <c:v>-3.6056780270818378E-2</c:v>
              </c:pt>
              <c:pt idx="555">
                <c:v>-2.5263295610649661E-2</c:v>
              </c:pt>
              <c:pt idx="556">
                <c:v>-2.0710407535814768E-2</c:v>
              </c:pt>
              <c:pt idx="557">
                <c:v>-1.2298031006738874E-3</c:v>
              </c:pt>
              <c:pt idx="558">
                <c:v>2.1809380519395516E-2</c:v>
              </c:pt>
              <c:pt idx="559">
                <c:v>2.1809380519395516E-2</c:v>
              </c:pt>
              <c:pt idx="560">
                <c:v>3.0614247399751493E-2</c:v>
              </c:pt>
              <c:pt idx="561">
                <c:v>3.1556224242820674E-2</c:v>
              </c:pt>
              <c:pt idx="562">
                <c:v>2.4622228036893956E-2</c:v>
              </c:pt>
              <c:pt idx="563">
                <c:v>2.4949303329626416E-2</c:v>
              </c:pt>
              <c:pt idx="564">
                <c:v>2.4949303329626416E-2</c:v>
              </c:pt>
              <c:pt idx="565">
                <c:v>-4.8668803558579166E-3</c:v>
              </c:pt>
              <c:pt idx="566">
                <c:v>-4.9584614378230807E-3</c:v>
              </c:pt>
              <c:pt idx="567">
                <c:v>2.1887878589651466E-2</c:v>
              </c:pt>
              <c:pt idx="568">
                <c:v>2.0213253090861416E-2</c:v>
              </c:pt>
              <c:pt idx="569">
                <c:v>2.0213253090861416E-2</c:v>
              </c:pt>
              <c:pt idx="570">
                <c:v>1.7531235690456004E-2</c:v>
              </c:pt>
              <c:pt idx="571">
                <c:v>1.2625106299470001E-2</c:v>
              </c:pt>
              <c:pt idx="572">
                <c:v>3.7940733956955963E-3</c:v>
              </c:pt>
              <c:pt idx="573">
                <c:v>-2.2633610257081216E-3</c:v>
              </c:pt>
              <c:pt idx="574">
                <c:v>-2.2633610257081216E-3</c:v>
              </c:pt>
              <c:pt idx="575">
                <c:v>-1.1002812847517474E-2</c:v>
              </c:pt>
              <c:pt idx="576">
                <c:v>-1.460064106757375E-2</c:v>
              </c:pt>
              <c:pt idx="577">
                <c:v>-3.2275789886831996E-2</c:v>
              </c:pt>
              <c:pt idx="578">
                <c:v>-2.7539739648067108E-2</c:v>
              </c:pt>
              <c:pt idx="579">
                <c:v>-2.7539739648067108E-2</c:v>
              </c:pt>
              <c:pt idx="580">
                <c:v>-5.5079479296133993E-3</c:v>
              </c:pt>
              <c:pt idx="581">
                <c:v>-2.2005625695035058E-2</c:v>
              </c:pt>
              <c:pt idx="582">
                <c:v>-1.7897560018316327E-2</c:v>
              </c:pt>
              <c:pt idx="583">
                <c:v>-2.0265585137698716E-2</c:v>
              </c:pt>
              <c:pt idx="584">
                <c:v>-2.0265585137698716E-2</c:v>
              </c:pt>
              <c:pt idx="585">
                <c:v>-3.0653496434879357E-2</c:v>
              </c:pt>
              <c:pt idx="586">
                <c:v>-2.3379341924511077E-2</c:v>
              </c:pt>
              <c:pt idx="587">
                <c:v>-1.564728200431742E-2</c:v>
              </c:pt>
              <c:pt idx="588">
                <c:v>-1.564728200431742E-2</c:v>
              </c:pt>
              <c:pt idx="589">
                <c:v>-1.774056387780476E-2</c:v>
              </c:pt>
              <c:pt idx="590">
                <c:v>-1.6052855367305496E-2</c:v>
              </c:pt>
              <c:pt idx="591">
                <c:v>-2.008242297376861E-2</c:v>
              </c:pt>
              <c:pt idx="592">
                <c:v>-2.2254202917511567E-2</c:v>
              </c:pt>
              <c:pt idx="593">
                <c:v>-3.7299666383201369E-2</c:v>
              </c:pt>
              <c:pt idx="594">
                <c:v>-3.7299666383201369E-2</c:v>
              </c:pt>
              <c:pt idx="595">
                <c:v>-3.989010270164195E-2</c:v>
              </c:pt>
              <c:pt idx="596">
                <c:v>-3.989010270164195E-2</c:v>
              </c:pt>
              <c:pt idx="597">
                <c:v>-3.989010270164195E-2</c:v>
              </c:pt>
              <c:pt idx="598">
                <c:v>-3.989010270164195E-2</c:v>
              </c:pt>
              <c:pt idx="599">
                <c:v>-3.989010270164195E-2</c:v>
              </c:pt>
              <c:pt idx="600">
                <c:v>-3.0810492575390924E-2</c:v>
              </c:pt>
              <c:pt idx="601">
                <c:v>-2.2999934584941539E-2</c:v>
              </c:pt>
              <c:pt idx="602">
                <c:v>-1.9493687446850205E-2</c:v>
              </c:pt>
              <c:pt idx="603">
                <c:v>-1.8159220252502162E-2</c:v>
              </c:pt>
              <c:pt idx="604">
                <c:v>-1.8159220252502162E-2</c:v>
              </c:pt>
              <c:pt idx="605">
                <c:v>-3.3832668280238121E-2</c:v>
              </c:pt>
              <c:pt idx="606">
                <c:v>-3.5795120036632433E-2</c:v>
              </c:pt>
              <c:pt idx="607">
                <c:v>-3.5376463661935031E-2</c:v>
              </c:pt>
              <c:pt idx="608">
                <c:v>-2.8429384444299099E-2</c:v>
              </c:pt>
              <c:pt idx="609">
                <c:v>-2.8429384444299099E-2</c:v>
              </c:pt>
              <c:pt idx="610">
                <c:v>-2.2594361221953241E-2</c:v>
              </c:pt>
              <c:pt idx="611">
                <c:v>-2.0592660430431065E-2</c:v>
              </c:pt>
              <c:pt idx="612">
                <c:v>-1.1840125596912499E-2</c:v>
              </c:pt>
              <c:pt idx="613">
                <c:v>-4.8668803558579166E-3</c:v>
              </c:pt>
              <c:pt idx="614">
                <c:v>-4.8668803558579166E-3</c:v>
              </c:pt>
              <c:pt idx="615">
                <c:v>-6.9339962059267179E-4</c:v>
              </c:pt>
              <c:pt idx="616">
                <c:v>1.9886177798129623E-3</c:v>
              </c:pt>
              <c:pt idx="617">
                <c:v>2.4648394060312828E-2</c:v>
              </c:pt>
              <c:pt idx="618">
                <c:v>3.8869627788316707E-2</c:v>
              </c:pt>
              <c:pt idx="619">
                <c:v>3.8869627788316707E-2</c:v>
              </c:pt>
              <c:pt idx="620">
                <c:v>4.6784849872440581E-2</c:v>
              </c:pt>
              <c:pt idx="621">
                <c:v>6.1607902139072523E-2</c:v>
              </c:pt>
              <c:pt idx="622">
                <c:v>4.9767776542160025E-2</c:v>
              </c:pt>
              <c:pt idx="623">
                <c:v>3.3518675999214986E-2</c:v>
              </c:pt>
              <c:pt idx="624">
                <c:v>3.3518675999214986E-2</c:v>
              </c:pt>
              <c:pt idx="625">
                <c:v>3.4329822725191361E-2</c:v>
              </c:pt>
              <c:pt idx="626">
                <c:v>2.493622031791709E-2</c:v>
              </c:pt>
              <c:pt idx="627">
                <c:v>2.6205272453718731E-2</c:v>
              </c:pt>
              <c:pt idx="628">
                <c:v>2.449139791980115E-2</c:v>
              </c:pt>
              <c:pt idx="629">
                <c:v>2.449139791980115E-2</c:v>
              </c:pt>
              <c:pt idx="630">
                <c:v>1.9846928763001204E-2</c:v>
              </c:pt>
              <c:pt idx="631">
                <c:v>1.851246156865316E-2</c:v>
              </c:pt>
              <c:pt idx="632">
                <c:v>1.6183685484398413E-2</c:v>
              </c:pt>
              <c:pt idx="633">
                <c:v>6.4760907961012304E-3</c:v>
              </c:pt>
              <c:pt idx="634">
                <c:v>6.4760907961012304E-3</c:v>
              </c:pt>
              <c:pt idx="635">
                <c:v>-2.5119382481848529E-3</c:v>
              </c:pt>
              <c:pt idx="636">
                <c:v>-2.7343494472428231E-3</c:v>
              </c:pt>
              <c:pt idx="637">
                <c:v>-1.46268070909924E-2</c:v>
              </c:pt>
              <c:pt idx="638">
                <c:v>-1.1944789690586766E-2</c:v>
              </c:pt>
              <c:pt idx="639">
                <c:v>-1.1944789690586766E-2</c:v>
              </c:pt>
              <c:pt idx="640">
                <c:v>-1.6092104402433582E-2</c:v>
              </c:pt>
              <c:pt idx="641">
                <c:v>-1.3043762674167625E-2</c:v>
              </c:pt>
              <c:pt idx="642">
                <c:v>-1.5241708641329232E-2</c:v>
              </c:pt>
              <c:pt idx="643">
                <c:v>-3.2301955910250646E-2</c:v>
              </c:pt>
              <c:pt idx="644">
                <c:v>-3.2301955910250646E-2</c:v>
              </c:pt>
              <c:pt idx="645">
                <c:v>-4.1734807352652559E-2</c:v>
              </c:pt>
              <c:pt idx="646">
                <c:v>-4.9139791980113867E-2</c:v>
              </c:pt>
              <c:pt idx="647">
                <c:v>-4.5201805455615918E-2</c:v>
              </c:pt>
              <c:pt idx="648">
                <c:v>-3.7613658664224503E-2</c:v>
              </c:pt>
              <c:pt idx="649">
                <c:v>-3.7613658664224503E-2</c:v>
              </c:pt>
              <c:pt idx="650">
                <c:v>-2.4831556224242823E-2</c:v>
              </c:pt>
              <c:pt idx="651">
                <c:v>-2.6257604500556142E-2</c:v>
              </c:pt>
              <c:pt idx="652">
                <c:v>-2.8494799502845503E-2</c:v>
              </c:pt>
              <c:pt idx="653">
                <c:v>-3.179171845358808E-2</c:v>
              </c:pt>
              <c:pt idx="654">
                <c:v>-3.179171845358808E-2</c:v>
              </c:pt>
              <c:pt idx="655">
                <c:v>-3.9824687643095547E-2</c:v>
              </c:pt>
              <c:pt idx="656">
                <c:v>-3.6619349774318022E-2</c:v>
              </c:pt>
              <c:pt idx="657">
                <c:v>-3.856871851900312E-2</c:v>
              </c:pt>
              <c:pt idx="658">
                <c:v>-3.7993066003794151E-2</c:v>
              </c:pt>
              <c:pt idx="659">
                <c:v>-3.7993066003794151E-2</c:v>
              </c:pt>
              <c:pt idx="660">
                <c:v>-4.2061882645384907E-2</c:v>
              </c:pt>
              <c:pt idx="661">
                <c:v>-3.2602865179564455E-2</c:v>
              </c:pt>
              <c:pt idx="662">
                <c:v>-3.697259109046902E-2</c:v>
              </c:pt>
              <c:pt idx="663">
                <c:v>-3.9327533198142306E-2</c:v>
              </c:pt>
              <c:pt idx="664">
                <c:v>-3.9327533198142306E-2</c:v>
              </c:pt>
              <c:pt idx="665">
                <c:v>-3.9536861385490951E-2</c:v>
              </c:pt>
              <c:pt idx="666">
                <c:v>-3.8503303460456717E-2</c:v>
              </c:pt>
              <c:pt idx="667">
                <c:v>-4.4717734022372002E-2</c:v>
              </c:pt>
              <c:pt idx="668">
                <c:v>-5.4569241839471538E-2</c:v>
              </c:pt>
              <c:pt idx="669">
                <c:v>-5.4569241839471538E-2</c:v>
              </c:pt>
              <c:pt idx="670">
                <c:v>-7.5436645515797651E-2</c:v>
              </c:pt>
              <c:pt idx="671">
                <c:v>-7.3107869431543127E-2</c:v>
              </c:pt>
              <c:pt idx="672">
                <c:v>-4.9349120167462623E-2</c:v>
              </c:pt>
              <c:pt idx="673">
                <c:v>-4.0243344017792837E-2</c:v>
              </c:pt>
              <c:pt idx="674">
                <c:v>-4.0243344017792837E-2</c:v>
              </c:pt>
              <c:pt idx="675">
                <c:v>-4.928370510891622E-2</c:v>
              </c:pt>
              <c:pt idx="676">
                <c:v>-5.3103944528030356E-2</c:v>
              </c:pt>
              <c:pt idx="677">
                <c:v>-5.5576633741087234E-2</c:v>
              </c:pt>
              <c:pt idx="678">
                <c:v>-6.9169882907045177E-2</c:v>
              </c:pt>
              <c:pt idx="679">
                <c:v>-6.9169882907045177E-2</c:v>
              </c:pt>
              <c:pt idx="680">
                <c:v>-7.6273958265192787E-2</c:v>
              </c:pt>
              <c:pt idx="681">
                <c:v>-9.3425786616079032E-2</c:v>
              </c:pt>
              <c:pt idx="682">
                <c:v>-9.6670373519984309E-2</c:v>
              </c:pt>
              <c:pt idx="683">
                <c:v>-0.11494734087787006</c:v>
              </c:pt>
              <c:pt idx="684">
                <c:v>-0.11494734087787006</c:v>
              </c:pt>
              <c:pt idx="685">
                <c:v>-0.10147183881729582</c:v>
              </c:pt>
              <c:pt idx="686">
                <c:v>-9.634329822725185E-2</c:v>
              </c:pt>
              <c:pt idx="687">
                <c:v>-9.2091319421730877E-2</c:v>
              </c:pt>
              <c:pt idx="688">
                <c:v>-8.1808072218224615E-2</c:v>
              </c:pt>
              <c:pt idx="689">
                <c:v>-8.1808072218224615E-2</c:v>
              </c:pt>
              <c:pt idx="690">
                <c:v>-4.0439589193432268E-2</c:v>
              </c:pt>
              <c:pt idx="691">
                <c:v>-3.9602276444037354E-2</c:v>
              </c:pt>
              <c:pt idx="692">
                <c:v>-4.5646627853731858E-2</c:v>
              </c:pt>
              <c:pt idx="693">
                <c:v>-5.0683587361810667E-2</c:v>
              </c:pt>
              <c:pt idx="694">
                <c:v>-5.0683587361810667E-2</c:v>
              </c:pt>
              <c:pt idx="695">
                <c:v>-4.6039118205010832E-2</c:v>
              </c:pt>
              <c:pt idx="696">
                <c:v>-5.0094851834892484E-2</c:v>
              </c:pt>
              <c:pt idx="697">
                <c:v>-3.2301955910250646E-2</c:v>
              </c:pt>
              <c:pt idx="698">
                <c:v>-3.0679662458298007E-2</c:v>
              </c:pt>
              <c:pt idx="699">
                <c:v>-3.0679662458298007E-2</c:v>
              </c:pt>
              <c:pt idx="700">
                <c:v>-3.5337214626807056E-2</c:v>
              </c:pt>
              <c:pt idx="701">
                <c:v>-3.2472035062471427E-2</c:v>
              </c:pt>
              <c:pt idx="702">
                <c:v>-3.3361679858703419E-2</c:v>
              </c:pt>
              <c:pt idx="703">
                <c:v>-3.3832668280238121E-2</c:v>
              </c:pt>
              <c:pt idx="704">
                <c:v>-3.3832668280238121E-2</c:v>
              </c:pt>
              <c:pt idx="705">
                <c:v>-4.8537973441486248E-2</c:v>
              </c:pt>
              <c:pt idx="706">
                <c:v>-4.6287695427487452E-2</c:v>
              </c:pt>
              <c:pt idx="707">
                <c:v>-4.6340027474324641E-2</c:v>
              </c:pt>
              <c:pt idx="708">
                <c:v>-4.3566428991954065E-2</c:v>
              </c:pt>
              <c:pt idx="709">
                <c:v>-4.3566428991954065E-2</c:v>
              </c:pt>
              <c:pt idx="710">
                <c:v>-5.0134100870020348E-2</c:v>
              </c:pt>
              <c:pt idx="711">
                <c:v>-4.9493033296264866E-2</c:v>
              </c:pt>
              <c:pt idx="712">
                <c:v>-5.7395172368679304E-2</c:v>
              </c:pt>
              <c:pt idx="713">
                <c:v>-5.7382089356969979E-2</c:v>
              </c:pt>
              <c:pt idx="714">
                <c:v>-5.7382089356969979E-2</c:v>
              </c:pt>
              <c:pt idx="715">
                <c:v>-7.3330280630601208E-2</c:v>
              </c:pt>
              <c:pt idx="716">
                <c:v>-7.6260875253483462E-2</c:v>
              </c:pt>
              <c:pt idx="717">
                <c:v>-7.9897952508667602E-2</c:v>
              </c:pt>
              <c:pt idx="718">
                <c:v>-6.0208019886177744E-2</c:v>
              </c:pt>
              <c:pt idx="719">
                <c:v>-6.0208019886177744E-2</c:v>
              </c:pt>
              <c:pt idx="720">
                <c:v>-6.0208019886177744E-2</c:v>
              </c:pt>
              <c:pt idx="721">
                <c:v>-3.9903185713351164E-2</c:v>
              </c:pt>
              <c:pt idx="722">
                <c:v>-3.1660888336495163E-2</c:v>
              </c:pt>
              <c:pt idx="723">
                <c:v>-2.1822463531104952E-2</c:v>
              </c:pt>
              <c:pt idx="724">
                <c:v>-2.1822463531104952E-2</c:v>
              </c:pt>
              <c:pt idx="725">
                <c:v>-8.0329691895073552E-3</c:v>
              </c:pt>
              <c:pt idx="726">
                <c:v>-9.0665271145418114E-3</c:v>
              </c:pt>
              <c:pt idx="727">
                <c:v>-1.8577876627200451E-3</c:v>
              </c:pt>
              <c:pt idx="728">
                <c:v>6.2536795970431491E-3</c:v>
              </c:pt>
              <c:pt idx="729">
                <c:v>6.2536795970431491E-3</c:v>
              </c:pt>
              <c:pt idx="730">
                <c:v>3.2053378687773915E-2</c:v>
              </c:pt>
              <c:pt idx="731">
                <c:v>2.3379341924510966E-2</c:v>
              </c:pt>
              <c:pt idx="732">
                <c:v>-7.9152220841238741E-3</c:v>
              </c:pt>
              <c:pt idx="733">
                <c:v>-4.0034015830444636E-3</c:v>
              </c:pt>
              <c:pt idx="734">
                <c:v>-4.0034015830444636E-3</c:v>
              </c:pt>
              <c:pt idx="735">
                <c:v>3.4277490678353839E-3</c:v>
              </c:pt>
              <c:pt idx="736">
                <c:v>-3.2838359390331417E-3</c:v>
              </c:pt>
              <c:pt idx="737">
                <c:v>-1.8839536861385842E-3</c:v>
              </c:pt>
              <c:pt idx="738">
                <c:v>-2.1717799437429575E-3</c:v>
              </c:pt>
              <c:pt idx="739">
                <c:v>-2.1717799437429575E-3</c:v>
              </c:pt>
              <c:pt idx="740">
                <c:v>-5.2332046837300084E-5</c:v>
              </c:pt>
              <c:pt idx="741">
                <c:v>5.2332046837189061E-4</c:v>
              </c:pt>
              <c:pt idx="742">
                <c:v>-9.8907568522275113E-3</c:v>
              </c:pt>
              <c:pt idx="743">
                <c:v>-1.6798587034735468E-2</c:v>
              </c:pt>
              <c:pt idx="744">
                <c:v>-1.6798587034735468E-2</c:v>
              </c:pt>
              <c:pt idx="745">
                <c:v>-1.0322496238634127E-2</c:v>
              </c:pt>
              <c:pt idx="746">
                <c:v>-1.2690521358016627E-2</c:v>
              </c:pt>
              <c:pt idx="747">
                <c:v>-1.1473801269052064E-2</c:v>
              </c:pt>
              <c:pt idx="748">
                <c:v>-1.432589782167859E-2</c:v>
              </c:pt>
              <c:pt idx="749">
                <c:v>-1.432589782167859E-2</c:v>
              </c:pt>
              <c:pt idx="750">
                <c:v>-3.4696147053051574E-2</c:v>
              </c:pt>
              <c:pt idx="751">
                <c:v>-3.9183620069340064E-2</c:v>
              </c:pt>
              <c:pt idx="752">
                <c:v>-4.3344017792895873E-2</c:v>
              </c:pt>
              <c:pt idx="753">
                <c:v>-4.7203506247138094E-2</c:v>
              </c:pt>
              <c:pt idx="754">
                <c:v>-4.7203506247138094E-2</c:v>
              </c:pt>
              <c:pt idx="755">
                <c:v>-6.3688101000850428E-2</c:v>
              </c:pt>
              <c:pt idx="756">
                <c:v>-5.9252960031399349E-2</c:v>
              </c:pt>
              <c:pt idx="757">
                <c:v>-5.3431019820762815E-2</c:v>
              </c:pt>
              <c:pt idx="758">
                <c:v>-5.6099954209459013E-2</c:v>
              </c:pt>
              <c:pt idx="759">
                <c:v>-5.6099954209459013E-2</c:v>
              </c:pt>
              <c:pt idx="760">
                <c:v>-5.7722247661411652E-2</c:v>
              </c:pt>
              <c:pt idx="761">
                <c:v>-5.7722247661411652E-2</c:v>
              </c:pt>
              <c:pt idx="762">
                <c:v>-4.5280303525871646E-2</c:v>
              </c:pt>
              <c:pt idx="763">
                <c:v>-4.639235952116183E-2</c:v>
              </c:pt>
              <c:pt idx="764">
                <c:v>-4.639235952116183E-2</c:v>
              </c:pt>
              <c:pt idx="765">
                <c:v>-3.0915156669065191E-2</c:v>
              </c:pt>
              <c:pt idx="766">
                <c:v>-2.9619938509844901E-2</c:v>
              </c:pt>
              <c:pt idx="767">
                <c:v>-2.5616536926800548E-2</c:v>
              </c:pt>
              <c:pt idx="768">
                <c:v>-3.2210374828285482E-2</c:v>
              </c:pt>
              <c:pt idx="769">
                <c:v>-3.2210374828285482E-2</c:v>
              </c:pt>
              <c:pt idx="770">
                <c:v>-2.3353175901092427E-2</c:v>
              </c:pt>
              <c:pt idx="771">
                <c:v>-1.8276967357885865E-2</c:v>
              </c:pt>
              <c:pt idx="772">
                <c:v>-2.1129063910512169E-2</c:v>
              </c:pt>
              <c:pt idx="773">
                <c:v>-1.8604042650618213E-2</c:v>
              </c:pt>
              <c:pt idx="774">
                <c:v>-1.8604042650618213E-2</c:v>
              </c:pt>
              <c:pt idx="775">
                <c:v>-2.2005625695035058E-2</c:v>
              </c:pt>
              <c:pt idx="776">
                <c:v>-3.2694446261529397E-2</c:v>
              </c:pt>
              <c:pt idx="777">
                <c:v>-4.0308759076339462E-2</c:v>
              </c:pt>
              <c:pt idx="778">
                <c:v>-4.1329233989664482E-2</c:v>
              </c:pt>
              <c:pt idx="779">
                <c:v>-4.1329233989664482E-2</c:v>
              </c:pt>
              <c:pt idx="780">
                <c:v>-4.195721855171064E-2</c:v>
              </c:pt>
              <c:pt idx="781">
                <c:v>-4.4913979198011433E-2</c:v>
              </c:pt>
              <c:pt idx="782">
                <c:v>-4.6143782298685099E-2</c:v>
              </c:pt>
              <c:pt idx="783">
                <c:v>-3.956302740890949E-2</c:v>
              </c:pt>
              <c:pt idx="784">
                <c:v>-3.956302740890949E-2</c:v>
              </c:pt>
              <c:pt idx="785">
                <c:v>-4.1787139399489859E-2</c:v>
              </c:pt>
              <c:pt idx="786">
                <c:v>-4.4390658729639654E-2</c:v>
              </c:pt>
              <c:pt idx="787">
                <c:v>-4.5712042912278483E-2</c:v>
              </c:pt>
              <c:pt idx="788">
                <c:v>-4.4586903905279085E-2</c:v>
              </c:pt>
              <c:pt idx="789">
                <c:v>-4.4586903905279085E-2</c:v>
              </c:pt>
              <c:pt idx="790">
                <c:v>-5.96454503826781E-2</c:v>
              </c:pt>
              <c:pt idx="791">
                <c:v>-6.3596519918885375E-2</c:v>
              </c:pt>
              <c:pt idx="792">
                <c:v>-6.9483875188068311E-2</c:v>
              </c:pt>
              <c:pt idx="793">
                <c:v>-7.0190357820370197E-2</c:v>
              </c:pt>
              <c:pt idx="794">
                <c:v>-7.0190357820370197E-2</c:v>
              </c:pt>
              <c:pt idx="795">
                <c:v>-7.4533917707856334E-2</c:v>
              </c:pt>
              <c:pt idx="796">
                <c:v>-8.4306927454700142E-2</c:v>
              </c:pt>
              <c:pt idx="797">
                <c:v>-9.6238634133577583E-2</c:v>
              </c:pt>
              <c:pt idx="798">
                <c:v>-8.496107804016495E-2</c:v>
              </c:pt>
              <c:pt idx="799">
                <c:v>-8.496107804016495E-2</c:v>
              </c:pt>
              <c:pt idx="800">
                <c:v>-7.372277098188007E-2</c:v>
              </c:pt>
              <c:pt idx="801">
                <c:v>-7.372277098188007E-2</c:v>
              </c:pt>
              <c:pt idx="802">
                <c:v>-7.372277098188007E-2</c:v>
              </c:pt>
              <c:pt idx="803">
                <c:v>-7.372277098188007E-2</c:v>
              </c:pt>
              <c:pt idx="804">
                <c:v>-7.372277098188007E-2</c:v>
              </c:pt>
              <c:pt idx="805">
                <c:v>-7.7320599201936346E-2</c:v>
              </c:pt>
              <c:pt idx="806">
                <c:v>-8.234447569830583E-2</c:v>
              </c:pt>
              <c:pt idx="807">
                <c:v>-8.0866095375155433E-2</c:v>
              </c:pt>
              <c:pt idx="808">
                <c:v>-8.6046968012036373E-2</c:v>
              </c:pt>
              <c:pt idx="809">
                <c:v>-8.6046968012036373E-2</c:v>
              </c:pt>
              <c:pt idx="810">
                <c:v>-0.10373519984300394</c:v>
              </c:pt>
              <c:pt idx="811">
                <c:v>-9.8371165042192787E-2</c:v>
              </c:pt>
              <c:pt idx="812">
                <c:v>-0.10251847975403938</c:v>
              </c:pt>
              <c:pt idx="813">
                <c:v>-0.1040099430888991</c:v>
              </c:pt>
              <c:pt idx="814">
                <c:v>-0.1040099430888991</c:v>
              </c:pt>
              <c:pt idx="815">
                <c:v>-9.5715313665205692E-2</c:v>
              </c:pt>
              <c:pt idx="816">
                <c:v>-9.6788120625368013E-2</c:v>
              </c:pt>
              <c:pt idx="817">
                <c:v>-9.8802904428599403E-2</c:v>
              </c:pt>
              <c:pt idx="818">
                <c:v>-0.10687512265323484</c:v>
              </c:pt>
              <c:pt idx="819">
                <c:v>-0.10687512265323484</c:v>
              </c:pt>
              <c:pt idx="820">
                <c:v>-0.10281938902335319</c:v>
              </c:pt>
              <c:pt idx="821">
                <c:v>-0.10576306665794466</c:v>
              </c:pt>
              <c:pt idx="822">
                <c:v>-0.10339504153856216</c:v>
              </c:pt>
              <c:pt idx="823">
                <c:v>-0.10534441028324715</c:v>
              </c:pt>
              <c:pt idx="824">
                <c:v>-0.10534441028324715</c:v>
              </c:pt>
              <c:pt idx="825">
                <c:v>-0.10516124811931704</c:v>
              </c:pt>
              <c:pt idx="826">
                <c:v>-0.10573690063452612</c:v>
              </c:pt>
              <c:pt idx="827">
                <c:v>-0.10994963040491934</c:v>
              </c:pt>
              <c:pt idx="828">
                <c:v>-0.10334270949172497</c:v>
              </c:pt>
              <c:pt idx="829">
                <c:v>-0.10334270949172497</c:v>
              </c:pt>
              <c:pt idx="830">
                <c:v>-0.10860208019886175</c:v>
              </c:pt>
              <c:pt idx="831">
                <c:v>-0.10302871721070195</c:v>
              </c:pt>
              <c:pt idx="832">
                <c:v>-0.10517433113102637</c:v>
              </c:pt>
              <c:pt idx="833">
                <c:v>-0.11934323281219339</c:v>
              </c:pt>
              <c:pt idx="834">
                <c:v>-0.11934323281219339</c:v>
              </c:pt>
              <c:pt idx="835">
                <c:v>-0.1426833257015766</c:v>
              </c:pt>
              <c:pt idx="836">
                <c:v>-0.13839209786092754</c:v>
              </c:pt>
              <c:pt idx="837">
                <c:v>-0.1469483875188069</c:v>
              </c:pt>
              <c:pt idx="838">
                <c:v>-0.13881075423562506</c:v>
              </c:pt>
              <c:pt idx="839">
                <c:v>-0.13881075423562506</c:v>
              </c:pt>
              <c:pt idx="840">
                <c:v>-0.12878916726630474</c:v>
              </c:pt>
              <c:pt idx="841">
                <c:v>-0.12524367109308565</c:v>
              </c:pt>
              <c:pt idx="842">
                <c:v>-0.12311114018447045</c:v>
              </c:pt>
              <c:pt idx="843">
                <c:v>-0.11908157257800744</c:v>
              </c:pt>
              <c:pt idx="844">
                <c:v>-0.11908157257800744</c:v>
              </c:pt>
              <c:pt idx="845">
                <c:v>-0.11110093543533728</c:v>
              </c:pt>
              <c:pt idx="846">
                <c:v>-0.10641721724340947</c:v>
              </c:pt>
              <c:pt idx="847">
                <c:v>-0.10580231569307252</c:v>
              </c:pt>
              <c:pt idx="848">
                <c:v>-0.1034081245502716</c:v>
              </c:pt>
              <c:pt idx="849">
                <c:v>-0.1034081245502716</c:v>
              </c:pt>
              <c:pt idx="850">
                <c:v>-0.1034081245502716</c:v>
              </c:pt>
              <c:pt idx="851">
                <c:v>-0.1034081245502716</c:v>
              </c:pt>
              <c:pt idx="852">
                <c:v>-0.10412769019428281</c:v>
              </c:pt>
              <c:pt idx="853">
                <c:v>-0.10520049715444491</c:v>
              </c:pt>
              <c:pt idx="854">
                <c:v>-0.10520049715444491</c:v>
              </c:pt>
              <c:pt idx="855">
                <c:v>-9.5767645712042992E-2</c:v>
              </c:pt>
              <c:pt idx="856">
                <c:v>-8.8257996990907306E-2</c:v>
              </c:pt>
              <c:pt idx="857">
                <c:v>-8.5248904297769323E-2</c:v>
              </c:pt>
              <c:pt idx="858">
                <c:v>-7.6509452475959971E-2</c:v>
              </c:pt>
              <c:pt idx="859">
                <c:v>-7.6509452475959971E-2</c:v>
              </c:pt>
              <c:pt idx="860">
                <c:v>-7.1930398377706539E-2</c:v>
              </c:pt>
              <c:pt idx="861">
                <c:v>-7.110616864002095E-2</c:v>
              </c:pt>
              <c:pt idx="862">
                <c:v>-6.6095375155360792E-2</c:v>
              </c:pt>
              <c:pt idx="863">
                <c:v>-6.4198338457512993E-2</c:v>
              </c:pt>
              <c:pt idx="864">
                <c:v>-6.4198338457512993E-2</c:v>
              </c:pt>
              <c:pt idx="865">
                <c:v>-5.5563550729377909E-2</c:v>
              </c:pt>
              <c:pt idx="866">
                <c:v>-5.4189834499902001E-2</c:v>
              </c:pt>
              <c:pt idx="867">
                <c:v>-5.4817819061948048E-2</c:v>
              </c:pt>
              <c:pt idx="868">
                <c:v>-5.3836593183750892E-2</c:v>
              </c:pt>
              <c:pt idx="869">
                <c:v>-5.3836593183750892E-2</c:v>
              </c:pt>
              <c:pt idx="870">
                <c:v>-5.1638647216589284E-2</c:v>
              </c:pt>
              <c:pt idx="871">
                <c:v>-5.2227382743507689E-2</c:v>
              </c:pt>
              <c:pt idx="872">
                <c:v>-5.6361614443644958E-2</c:v>
              </c:pt>
              <c:pt idx="873">
                <c:v>-7.060901419506771E-2</c:v>
              </c:pt>
              <c:pt idx="874">
                <c:v>-7.060901419506771E-2</c:v>
              </c:pt>
              <c:pt idx="875">
                <c:v>-6.0705174331130984E-2</c:v>
              </c:pt>
              <c:pt idx="876">
                <c:v>-5.8729639563027347E-2</c:v>
              </c:pt>
              <c:pt idx="877">
                <c:v>-5.7552168509190871E-2</c:v>
              </c:pt>
              <c:pt idx="878">
                <c:v>-6.0011774710538424E-2</c:v>
              </c:pt>
              <c:pt idx="879">
                <c:v>-6.0011774710538424E-2</c:v>
              </c:pt>
              <c:pt idx="880">
                <c:v>-5.2724537188460818E-2</c:v>
              </c:pt>
              <c:pt idx="881">
                <c:v>-5.4425328710669185E-2</c:v>
              </c:pt>
              <c:pt idx="882">
                <c:v>-5.4202917511611215E-2</c:v>
              </c:pt>
              <c:pt idx="883">
                <c:v>-5.5079479296133993E-2</c:v>
              </c:pt>
              <c:pt idx="884">
                <c:v>-5.5079479296133993E-2</c:v>
              </c:pt>
              <c:pt idx="885">
                <c:v>-5.9593118335841022E-2</c:v>
              </c:pt>
              <c:pt idx="886">
                <c:v>-6.1725649244456116E-2</c:v>
              </c:pt>
              <c:pt idx="887">
                <c:v>-5.9959442663701235E-2</c:v>
              </c:pt>
              <c:pt idx="888">
                <c:v>-6.168640020932814E-2</c:v>
              </c:pt>
              <c:pt idx="889">
                <c:v>-6.168640020932814E-2</c:v>
              </c:pt>
              <c:pt idx="890">
                <c:v>-5.6597108654412254E-2</c:v>
              </c:pt>
              <c:pt idx="891">
                <c:v>-5.6649440701249554E-2</c:v>
              </c:pt>
              <c:pt idx="892">
                <c:v>-5.055275724471775E-2</c:v>
              </c:pt>
              <c:pt idx="893">
                <c:v>-5.1062994701380204E-2</c:v>
              </c:pt>
              <c:pt idx="894">
                <c:v>-5.1062994701380204E-2</c:v>
              </c:pt>
              <c:pt idx="895">
                <c:v>-4.9807025577288E-2</c:v>
              </c:pt>
              <c:pt idx="896">
                <c:v>-4.9453784261137002E-2</c:v>
              </c:pt>
              <c:pt idx="897">
                <c:v>-5.3731929090076624E-2</c:v>
              </c:pt>
              <c:pt idx="898">
                <c:v>-5.4150585464774026E-2</c:v>
              </c:pt>
              <c:pt idx="899">
                <c:v>-5.4150585464774026E-2</c:v>
              </c:pt>
              <c:pt idx="900">
                <c:v>-4.3291685746058794E-2</c:v>
              </c:pt>
              <c:pt idx="901">
                <c:v>-4.6431608556289694E-2</c:v>
              </c:pt>
              <c:pt idx="902">
                <c:v>-5.1874141427356579E-2</c:v>
              </c:pt>
              <c:pt idx="903">
                <c:v>-4.3867338261267652E-2</c:v>
              </c:pt>
              <c:pt idx="904">
                <c:v>-4.3867338261267652E-2</c:v>
              </c:pt>
              <c:pt idx="905">
                <c:v>-3.0627330411460707E-2</c:v>
              </c:pt>
              <c:pt idx="906">
                <c:v>-2.7657486753450589E-2</c:v>
              </c:pt>
              <c:pt idx="907">
                <c:v>-3.3152351671354774E-2</c:v>
              </c:pt>
              <c:pt idx="908">
                <c:v>-3.2458952050762213E-2</c:v>
              </c:pt>
              <c:pt idx="909">
                <c:v>-3.2458952050762213E-2</c:v>
              </c:pt>
              <c:pt idx="910">
                <c:v>-4.5555046771766916E-2</c:v>
              </c:pt>
              <c:pt idx="911">
                <c:v>-3.9275201151305006E-2</c:v>
              </c:pt>
              <c:pt idx="912">
                <c:v>-4.2009550598547829E-2</c:v>
              </c:pt>
              <c:pt idx="913">
                <c:v>-1.9650683587361772E-2</c:v>
              </c:pt>
              <c:pt idx="914">
                <c:v>-1.9650683587361772E-2</c:v>
              </c:pt>
              <c:pt idx="915">
                <c:v>-1.6550009812258737E-2</c:v>
              </c:pt>
              <c:pt idx="916">
                <c:v>-1.986001177471064E-2</c:v>
              </c:pt>
              <c:pt idx="917">
                <c:v>-1.9519853470268966E-2</c:v>
              </c:pt>
              <c:pt idx="918">
                <c:v>-1.1081310917773313E-2</c:v>
              </c:pt>
              <c:pt idx="919">
                <c:v>-1.1081310917773313E-2</c:v>
              </c:pt>
              <c:pt idx="920">
                <c:v>-1.4168901681167023E-2</c:v>
              </c:pt>
              <c:pt idx="921">
                <c:v>-9.7075946882972941E-3</c:v>
              </c:pt>
              <c:pt idx="922">
                <c:v>-3.0614247399751715E-3</c:v>
              </c:pt>
              <c:pt idx="923">
                <c:v>6.6723359717402175E-4</c:v>
              </c:pt>
              <c:pt idx="924">
                <c:v>6.6723359717402175E-4</c:v>
              </c:pt>
              <c:pt idx="925">
                <c:v>4.7883822856020775E-3</c:v>
              </c:pt>
              <c:pt idx="926">
                <c:v>6.149015503368771E-3</c:v>
              </c:pt>
              <c:pt idx="927">
                <c:v>-1.4391312880224216E-4</c:v>
              </c:pt>
              <c:pt idx="928">
                <c:v>-8.0198861777981412E-3</c:v>
              </c:pt>
              <c:pt idx="929">
                <c:v>-8.0198861777981412E-3</c:v>
              </c:pt>
              <c:pt idx="930">
                <c:v>-9.0011120559952973E-3</c:v>
              </c:pt>
              <c:pt idx="931">
                <c:v>-1.0335579250344562E-3</c:v>
              </c:pt>
              <c:pt idx="932">
                <c:v>1.4391312880235319E-4</c:v>
              </c:pt>
              <c:pt idx="933">
                <c:v>-9.1581081965164124E-5</c:v>
              </c:pt>
              <c:pt idx="934">
                <c:v>-9.1581081965164124E-5</c:v>
              </c:pt>
              <c:pt idx="935">
                <c:v>-2.61660234185912E-3</c:v>
              </c:pt>
              <c:pt idx="936">
                <c:v>1.4600641067573639E-2</c:v>
              </c:pt>
              <c:pt idx="937">
                <c:v>2.5197880552103147E-2</c:v>
              </c:pt>
              <c:pt idx="938">
                <c:v>2.4164322627068691E-2</c:v>
              </c:pt>
              <c:pt idx="939">
                <c:v>2.4164322627068691E-2</c:v>
              </c:pt>
              <c:pt idx="940">
                <c:v>1.2834434486818758E-2</c:v>
              </c:pt>
              <c:pt idx="941">
                <c:v>8.3077124354027365E-3</c:v>
              </c:pt>
              <c:pt idx="942">
                <c:v>-1.07149865899131E-2</c:v>
              </c:pt>
              <c:pt idx="943">
                <c:v>-1.1055144894354774E-2</c:v>
              </c:pt>
              <c:pt idx="944">
                <c:v>-1.1055144894354774E-2</c:v>
              </c:pt>
              <c:pt idx="945">
                <c:v>-3.519330149800548E-3</c:v>
              </c:pt>
              <c:pt idx="946">
                <c:v>5.7565251520899086E-3</c:v>
              </c:pt>
              <c:pt idx="947">
                <c:v>-6.2144305619153961E-3</c:v>
              </c:pt>
              <c:pt idx="948">
                <c:v>-1.6746254987898279E-3</c:v>
              </c:pt>
              <c:pt idx="949">
                <c:v>-1.6746254987898279E-3</c:v>
              </c:pt>
              <c:pt idx="950">
                <c:v>5.6256950349964363E-4</c:v>
              </c:pt>
              <c:pt idx="951">
                <c:v>2.7212664355333871E-3</c:v>
              </c:pt>
              <c:pt idx="952">
                <c:v>2.7212664355333871E-3</c:v>
              </c:pt>
              <c:pt idx="953">
                <c:v>2.7212664355333871E-3</c:v>
              </c:pt>
              <c:pt idx="954">
                <c:v>2.7212664355333871E-3</c:v>
              </c:pt>
              <c:pt idx="955">
                <c:v>6.9078301825080679E-3</c:v>
              </c:pt>
              <c:pt idx="956">
                <c:v>-9.0926931379604614E-3</c:v>
              </c:pt>
              <c:pt idx="957">
                <c:v>-9.7991757702623472E-3</c:v>
              </c:pt>
              <c:pt idx="958">
                <c:v>-9.3543533721461847E-3</c:v>
              </c:pt>
              <c:pt idx="959">
                <c:v>-9.3543533721461847E-3</c:v>
              </c:pt>
              <c:pt idx="960">
                <c:v>-8.1899653300189224E-3</c:v>
              </c:pt>
              <c:pt idx="961">
                <c:v>-1.1486884280761389E-2</c:v>
              </c:pt>
              <c:pt idx="962">
                <c:v>-8.8048668803558661E-3</c:v>
              </c:pt>
              <c:pt idx="963">
                <c:v>-1.3240007849807056E-2</c:v>
              </c:pt>
              <c:pt idx="964">
                <c:v>-1.3240007849807056E-2</c:v>
              </c:pt>
              <c:pt idx="965">
                <c:v>-1.1970955714005305E-2</c:v>
              </c:pt>
              <c:pt idx="966">
                <c:v>-1.2284947995028439E-2</c:v>
              </c:pt>
              <c:pt idx="967">
                <c:v>-1.7047164257211977E-2</c:v>
              </c:pt>
              <c:pt idx="968">
                <c:v>-1.0152417086413235E-2</c:v>
              </c:pt>
              <c:pt idx="969">
                <c:v>-1.0152417086413235E-2</c:v>
              </c:pt>
              <c:pt idx="970">
                <c:v>-1.2376529076993603E-2</c:v>
              </c:pt>
              <c:pt idx="971">
                <c:v>-1.198403872571463E-2</c:v>
              </c:pt>
              <c:pt idx="972">
                <c:v>-1.564728200431742E-2</c:v>
              </c:pt>
              <c:pt idx="973">
                <c:v>-9.7075946882972941E-3</c:v>
              </c:pt>
              <c:pt idx="974">
                <c:v>-9.7075946882972941E-3</c:v>
              </c:pt>
              <c:pt idx="975">
                <c:v>-9.3543533721461847E-3</c:v>
              </c:pt>
              <c:pt idx="976">
                <c:v>-2.7343494472428231E-3</c:v>
              </c:pt>
              <c:pt idx="977">
                <c:v>7.849807025577249E-4</c:v>
              </c:pt>
              <c:pt idx="978">
                <c:v>1.0466409367435592E-3</c:v>
              </c:pt>
              <c:pt idx="979">
                <c:v>1.0466409367435592E-3</c:v>
              </c:pt>
              <c:pt idx="980">
                <c:v>3.2445869039052777E-3</c:v>
              </c:pt>
              <c:pt idx="981">
                <c:v>-5.6518610584157525E-3</c:v>
              </c:pt>
              <c:pt idx="982">
                <c:v>-5.6518610584157525E-3</c:v>
              </c:pt>
              <c:pt idx="983">
                <c:v>-5.6518610584157525E-3</c:v>
              </c:pt>
              <c:pt idx="984">
                <c:v>-5.6518610584157525E-3</c:v>
              </c:pt>
              <c:pt idx="985">
                <c:v>-3.5324131615099841E-4</c:v>
              </c:pt>
              <c:pt idx="986">
                <c:v>2.2241119905785922E-4</c:v>
              </c:pt>
              <c:pt idx="987">
                <c:v>-6.122849479950343E-3</c:v>
              </c:pt>
              <c:pt idx="988">
                <c:v>-1.1094393929482638E-2</c:v>
              </c:pt>
              <c:pt idx="989">
                <c:v>-1.1094393929482638E-2</c:v>
              </c:pt>
              <c:pt idx="990">
                <c:v>-4.9584614378230807E-3</c:v>
              </c:pt>
              <c:pt idx="991">
                <c:v>3.2838359390332528E-3</c:v>
              </c:pt>
              <c:pt idx="992">
                <c:v>3.2838359390332528E-3</c:v>
              </c:pt>
              <c:pt idx="993">
                <c:v>3.2838359390332528E-3</c:v>
              </c:pt>
              <c:pt idx="994">
                <c:v>3.2838359390332528E-3</c:v>
              </c:pt>
              <c:pt idx="995">
                <c:v>-5.7172761169621555E-3</c:v>
              </c:pt>
              <c:pt idx="996">
                <c:v>-9.8645908288088613E-3</c:v>
              </c:pt>
              <c:pt idx="997">
                <c:v>-8.9880290442859723E-3</c:v>
              </c:pt>
              <c:pt idx="998">
                <c:v>-1.198403872571463E-2</c:v>
              </c:pt>
              <c:pt idx="999">
                <c:v>-1.198403872571463E-2</c:v>
              </c:pt>
              <c:pt idx="1000">
                <c:v>-3.515405246287695E-2</c:v>
              </c:pt>
              <c:pt idx="1001">
                <c:v>-1.8224635311048676E-2</c:v>
              </c:pt>
              <c:pt idx="1002">
                <c:v>-1.460064106757375E-2</c:v>
              </c:pt>
              <c:pt idx="1003">
                <c:v>-1.1382220187087122E-2</c:v>
              </c:pt>
              <c:pt idx="1004">
                <c:v>-1.1382220187087122E-2</c:v>
              </c:pt>
              <c:pt idx="1005">
                <c:v>-1.4914633348596773E-2</c:v>
              </c:pt>
              <c:pt idx="1006">
                <c:v>-1.5882776215084715E-2</c:v>
              </c:pt>
              <c:pt idx="1007">
                <c:v>-7.4834826977170366E-3</c:v>
              </c:pt>
              <c:pt idx="1008">
                <c:v>-2.9436776345914684E-3</c:v>
              </c:pt>
              <c:pt idx="1009">
                <c:v>-2.9436776345914684E-3</c:v>
              </c:pt>
              <c:pt idx="1010">
                <c:v>9.1581081965053102E-4</c:v>
              </c:pt>
              <c:pt idx="1011">
                <c:v>-1.1513050304180483E-3</c:v>
              </c:pt>
              <c:pt idx="1012">
                <c:v>3.9249035127753018E-5</c:v>
              </c:pt>
              <c:pt idx="1013">
                <c:v>-1.9624517563943122E-3</c:v>
              </c:pt>
              <c:pt idx="1014">
                <c:v>-1.9624517563943122E-3</c:v>
              </c:pt>
              <c:pt idx="1015">
                <c:v>-2.3811081310918247E-3</c:v>
              </c:pt>
              <c:pt idx="1016">
                <c:v>-3.0090926931380935E-4</c:v>
              </c:pt>
              <c:pt idx="1017">
                <c:v>-3.0090926931380935E-4</c:v>
              </c:pt>
              <c:pt idx="1018">
                <c:v>-4.6313861450907323E-3</c:v>
              </c:pt>
              <c:pt idx="1019">
                <c:v>-4.6313861450907323E-3</c:v>
              </c:pt>
              <c:pt idx="1020">
                <c:v>-3.493164126382009E-3</c:v>
              </c:pt>
              <c:pt idx="1021">
                <c:v>-3.493164126382009E-3</c:v>
              </c:pt>
              <c:pt idx="1022">
                <c:v>-5.4817819061948603E-3</c:v>
              </c:pt>
              <c:pt idx="1023">
                <c:v>-4.7360502387649994E-3</c:v>
              </c:pt>
              <c:pt idx="1024">
                <c:v>-4.7360502387649994E-3</c:v>
              </c:pt>
              <c:pt idx="1025">
                <c:v>-5.8350232223458587E-3</c:v>
              </c:pt>
              <c:pt idx="1026">
                <c:v>-2.2764440374174466E-3</c:v>
              </c:pt>
              <c:pt idx="1027">
                <c:v>9.1581081965053102E-5</c:v>
              </c:pt>
              <c:pt idx="1028">
                <c:v>1.7007915222082559E-3</c:v>
              </c:pt>
              <c:pt idx="1029">
                <c:v>1.7007915222082559E-3</c:v>
              </c:pt>
              <c:pt idx="1030">
                <c:v>7.3264865572042481E-4</c:v>
              </c:pt>
              <c:pt idx="1031">
                <c:v>-2.9044285994636043E-3</c:v>
              </c:pt>
              <c:pt idx="1032">
                <c:v>-1.4260482763132076E-2</c:v>
              </c:pt>
              <c:pt idx="1033">
                <c:v>-1.4312814809969376E-2</c:v>
              </c:pt>
              <c:pt idx="1034">
                <c:v>-1.4312814809969376E-2</c:v>
              </c:pt>
              <c:pt idx="1035">
                <c:v>-1.245502714724922E-2</c:v>
              </c:pt>
              <c:pt idx="1036">
                <c:v>-1.1290639105121958E-2</c:v>
              </c:pt>
              <c:pt idx="1037">
                <c:v>-9.668345653169319E-3</c:v>
              </c:pt>
              <c:pt idx="1038">
                <c:v>-8.4254595407863286E-3</c:v>
              </c:pt>
              <c:pt idx="1039">
                <c:v>-8.4254595407863286E-3</c:v>
              </c:pt>
              <c:pt idx="1040">
                <c:v>-5.9920193628574259E-3</c:v>
              </c:pt>
              <c:pt idx="1041">
                <c:v>-1.1251390069994094E-2</c:v>
              </c:pt>
              <c:pt idx="1042">
                <c:v>-1.6013606332177632E-2</c:v>
              </c:pt>
              <c:pt idx="1043">
                <c:v>-1.6968666186956249E-2</c:v>
              </c:pt>
              <c:pt idx="1044">
                <c:v>-1.6968666186956249E-2</c:v>
              </c:pt>
              <c:pt idx="1045">
                <c:v>-2.0514162360175447E-2</c:v>
              </c:pt>
              <c:pt idx="1046">
                <c:v>-1.694250016353771E-2</c:v>
              </c:pt>
              <c:pt idx="1047">
                <c:v>-2.6846340027474325E-2</c:v>
              </c:pt>
              <c:pt idx="1048">
                <c:v>-2.8350886374043371E-2</c:v>
              </c:pt>
              <c:pt idx="1049">
                <c:v>-2.8350886374043371E-2</c:v>
              </c:pt>
              <c:pt idx="1050">
                <c:v>-4.5267220514162432E-2</c:v>
              </c:pt>
              <c:pt idx="1051">
                <c:v>-4.6052201216720157E-2</c:v>
              </c:pt>
              <c:pt idx="1052">
                <c:v>-4.2716033230849715E-2</c:v>
              </c:pt>
              <c:pt idx="1053">
                <c:v>-3.8686465624386823E-2</c:v>
              </c:pt>
              <c:pt idx="1054">
                <c:v>-3.8686465624386823E-2</c:v>
              </c:pt>
              <c:pt idx="1055">
                <c:v>-3.8686465624386823E-2</c:v>
              </c:pt>
              <c:pt idx="1056">
                <c:v>-3.8686465624386823E-2</c:v>
              </c:pt>
              <c:pt idx="1057">
                <c:v>-3.8686465624386823E-2</c:v>
              </c:pt>
              <c:pt idx="1058">
                <c:v>-3.8686465624386823E-2</c:v>
              </c:pt>
              <c:pt idx="1059">
                <c:v>-3.8686465624386823E-2</c:v>
              </c:pt>
              <c:pt idx="1060">
                <c:v>-8.6884280761431287E-2</c:v>
              </c:pt>
              <c:pt idx="1061">
                <c:v>-7.6273958265192787E-2</c:v>
              </c:pt>
              <c:pt idx="1062">
                <c:v>-7.3814352063845234E-2</c:v>
              </c:pt>
              <c:pt idx="1063">
                <c:v>-5.2724537188460818E-2</c:v>
              </c:pt>
              <c:pt idx="1064">
                <c:v>-5.2724537188460818E-2</c:v>
              </c:pt>
              <c:pt idx="1065">
                <c:v>-4.6326944462615205E-2</c:v>
              </c:pt>
              <c:pt idx="1066">
                <c:v>-4.0243344017792837E-2</c:v>
              </c:pt>
              <c:pt idx="1067">
                <c:v>-4.1460064106757399E-2</c:v>
              </c:pt>
              <c:pt idx="1068">
                <c:v>-4.878655066396298E-2</c:v>
              </c:pt>
              <c:pt idx="1069">
                <c:v>-4.878655066396298E-2</c:v>
              </c:pt>
              <c:pt idx="1070">
                <c:v>-5.104991168967099E-2</c:v>
              </c:pt>
              <c:pt idx="1071">
                <c:v>-4.8956629816183761E-2</c:v>
              </c:pt>
              <c:pt idx="1072">
                <c:v>-4.0923660626676184E-2</c:v>
              </c:pt>
              <c:pt idx="1073">
                <c:v>-3.8804212729770304E-2</c:v>
              </c:pt>
              <c:pt idx="1074">
                <c:v>-3.8804212729770304E-2</c:v>
              </c:pt>
              <c:pt idx="1075">
                <c:v>-3.6697847844573861E-2</c:v>
              </c:pt>
              <c:pt idx="1076">
                <c:v>-3.2759861320076022E-2</c:v>
              </c:pt>
              <c:pt idx="1077">
                <c:v>-1.7426571596781626E-2</c:v>
              </c:pt>
              <c:pt idx="1078">
                <c:v>-1.7727480866095435E-2</c:v>
              </c:pt>
              <c:pt idx="1079">
                <c:v>-1.7727480866095435E-2</c:v>
              </c:pt>
              <c:pt idx="1080">
                <c:v>-1.6576175835677498E-2</c:v>
              </c:pt>
              <c:pt idx="1081">
                <c:v>-1.2572774252632923E-2</c:v>
              </c:pt>
              <c:pt idx="1082">
                <c:v>-1.4456727938771619E-2</c:v>
              </c:pt>
              <c:pt idx="1083">
                <c:v>-1.123830705828488E-2</c:v>
              </c:pt>
              <c:pt idx="1084">
                <c:v>-1.123830705828488E-2</c:v>
              </c:pt>
              <c:pt idx="1085">
                <c:v>-2.5381042716033919E-3</c:v>
              </c:pt>
              <c:pt idx="1086">
                <c:v>-4.2781448289396229E-3</c:v>
              </c:pt>
              <c:pt idx="1087">
                <c:v>-3.1006737751030355E-3</c:v>
              </c:pt>
              <c:pt idx="1088">
                <c:v>-4.2912278406488369E-3</c:v>
              </c:pt>
              <c:pt idx="1089">
                <c:v>-4.2912278406488369E-3</c:v>
              </c:pt>
              <c:pt idx="1090">
                <c:v>9.681428664878533E-3</c:v>
              </c:pt>
              <c:pt idx="1091">
                <c:v>1.4090403610911295E-2</c:v>
              </c:pt>
              <c:pt idx="1092">
                <c:v>1.5163210571073504E-2</c:v>
              </c:pt>
              <c:pt idx="1093">
                <c:v>1.721724340943287E-2</c:v>
              </c:pt>
              <c:pt idx="1094">
                <c:v>1.721724340943287E-2</c:v>
              </c:pt>
              <c:pt idx="1095">
                <c:v>1.2886766533656058E-2</c:v>
              </c:pt>
              <c:pt idx="1096">
                <c:v>3.5978282200561651E-3</c:v>
              </c:pt>
              <c:pt idx="1097">
                <c:v>-5.6780270818342915E-3</c:v>
              </c:pt>
              <c:pt idx="1098">
                <c:v>-1.2114868842807547E-2</c:v>
              </c:pt>
              <c:pt idx="1099">
                <c:v>-1.2114868842807547E-2</c:v>
              </c:pt>
              <c:pt idx="1100">
                <c:v>-8.1768823183097084E-3</c:v>
              </c:pt>
              <c:pt idx="1101">
                <c:v>1.5699614051145616E-4</c:v>
              </c:pt>
              <c:pt idx="1102">
                <c:v>-5.3640348008111571E-3</c:v>
              </c:pt>
              <c:pt idx="1103">
                <c:v>-5.3640348008111571E-3</c:v>
              </c:pt>
              <c:pt idx="1104">
                <c:v>-5.3640348008111571E-3</c:v>
              </c:pt>
              <c:pt idx="1105">
                <c:v>-5.3640348008111571E-3</c:v>
              </c:pt>
              <c:pt idx="1106">
                <c:v>9.3805193955647237E-3</c:v>
              </c:pt>
              <c:pt idx="1107">
                <c:v>1.0047752992738967E-2</c:v>
              </c:pt>
              <c:pt idx="1108">
                <c:v>4.4351409694511901E-3</c:v>
              </c:pt>
              <c:pt idx="1109">
                <c:v>4.4351409694511901E-3</c:v>
              </c:pt>
              <c:pt idx="1110">
                <c:v>-1.1696212468110256E-2</c:v>
              </c:pt>
              <c:pt idx="1111">
                <c:v>-1.798914110028127E-2</c:v>
              </c:pt>
              <c:pt idx="1112">
                <c:v>-2.2162621835546625E-2</c:v>
              </c:pt>
              <c:pt idx="1113">
                <c:v>-2.7657486753450589E-2</c:v>
              </c:pt>
              <c:pt idx="1114">
                <c:v>-2.7657486753450589E-2</c:v>
              </c:pt>
              <c:pt idx="1115">
                <c:v>-2.5799699090730766E-2</c:v>
              </c:pt>
              <c:pt idx="1116">
                <c:v>-8.765617845228002E-3</c:v>
              </c:pt>
              <c:pt idx="1117">
                <c:v>4.1865637469744588E-3</c:v>
              </c:pt>
              <c:pt idx="1118">
                <c:v>6.8947471707987429E-3</c:v>
              </c:pt>
              <c:pt idx="1119">
                <c:v>6.8947471707987429E-3</c:v>
              </c:pt>
              <c:pt idx="1120">
                <c:v>1.3867992411853214E-2</c:v>
              </c:pt>
              <c:pt idx="1121">
                <c:v>8.6871197749722739E-3</c:v>
              </c:pt>
              <c:pt idx="1122">
                <c:v>1.0610322496238611E-2</c:v>
              </c:pt>
              <c:pt idx="1123">
                <c:v>1.5974357297049657E-2</c:v>
              </c:pt>
              <c:pt idx="1124">
                <c:v>1.5974357297049657E-2</c:v>
              </c:pt>
              <c:pt idx="1125">
                <c:v>1.9964675868384907E-2</c:v>
              </c:pt>
              <c:pt idx="1126">
                <c:v>2.239811604631381E-2</c:v>
              </c:pt>
              <c:pt idx="1127">
                <c:v>2.2568195198534813E-2</c:v>
              </c:pt>
              <c:pt idx="1128">
                <c:v>2.1874795577942141E-2</c:v>
              </c:pt>
              <c:pt idx="1129">
                <c:v>2.1874795577942141E-2</c:v>
              </c:pt>
              <c:pt idx="1130">
                <c:v>1.4927716360306098E-2</c:v>
              </c:pt>
              <c:pt idx="1131">
                <c:v>2.2528946163406838E-2</c:v>
              </c:pt>
              <c:pt idx="1132">
                <c:v>2.2777523385883347E-2</c:v>
              </c:pt>
              <c:pt idx="1133">
                <c:v>3.4264407666644736E-2</c:v>
              </c:pt>
              <c:pt idx="1134">
                <c:v>3.4264407666644736E-2</c:v>
              </c:pt>
              <c:pt idx="1135">
                <c:v>4.4900896186301997E-2</c:v>
              </c:pt>
              <c:pt idx="1136">
                <c:v>5.7709164649702327E-2</c:v>
              </c:pt>
              <c:pt idx="1137">
                <c:v>6.1961143455223411E-2</c:v>
              </c:pt>
              <c:pt idx="1138">
                <c:v>6.8528815333289694E-2</c:v>
              </c:pt>
              <c:pt idx="1139">
                <c:v>6.8528815333289694E-2</c:v>
              </c:pt>
              <c:pt idx="1140">
                <c:v>6.4106757375547829E-2</c:v>
              </c:pt>
              <c:pt idx="1141">
                <c:v>6.1555570092235223E-2</c:v>
              </c:pt>
              <c:pt idx="1142">
                <c:v>6.2144305619153517E-2</c:v>
              </c:pt>
              <c:pt idx="1143">
                <c:v>7.4180676391705225E-2</c:v>
              </c:pt>
              <c:pt idx="1144">
                <c:v>7.4180676391705225E-2</c:v>
              </c:pt>
              <c:pt idx="1145">
                <c:v>6.5179564335710038E-2</c:v>
              </c:pt>
              <c:pt idx="1146">
                <c:v>7.6417871393994918E-2</c:v>
              </c:pt>
              <c:pt idx="1147">
                <c:v>7.8955975665598199E-2</c:v>
              </c:pt>
              <c:pt idx="1148">
                <c:v>8.3469614705305117E-2</c:v>
              </c:pt>
              <c:pt idx="1149">
                <c:v>8.3469614705305117E-2</c:v>
              </c:pt>
              <c:pt idx="1150">
                <c:v>8.3731274939491174E-2</c:v>
              </c:pt>
              <c:pt idx="1151">
                <c:v>8.9278471904232326E-2</c:v>
              </c:pt>
              <c:pt idx="1152">
                <c:v>0.11376986982403348</c:v>
              </c:pt>
              <c:pt idx="1153">
                <c:v>0.11282789298096429</c:v>
              </c:pt>
              <c:pt idx="1154">
                <c:v>0.11282789298096429</c:v>
              </c:pt>
              <c:pt idx="1155">
                <c:v>9.920847779158759E-2</c:v>
              </c:pt>
              <c:pt idx="1156">
                <c:v>9.9862628377052287E-2</c:v>
              </c:pt>
              <c:pt idx="1157">
                <c:v>8.157257800745743E-2</c:v>
              </c:pt>
              <c:pt idx="1158">
                <c:v>8.3822856021456005E-2</c:v>
              </c:pt>
              <c:pt idx="1159">
                <c:v>8.3822856021456005E-2</c:v>
              </c:pt>
              <c:pt idx="1160">
                <c:v>7.4651664813240037E-2</c:v>
              </c:pt>
              <c:pt idx="1161">
                <c:v>9.2470726761300304E-2</c:v>
              </c:pt>
              <c:pt idx="1162">
                <c:v>8.435925950153722E-2</c:v>
              </c:pt>
              <c:pt idx="1163">
                <c:v>7.0151108785242444E-2</c:v>
              </c:pt>
              <c:pt idx="1164">
                <c:v>7.0151108785242444E-2</c:v>
              </c:pt>
              <c:pt idx="1165">
                <c:v>6.6291620331000223E-2</c:v>
              </c:pt>
              <c:pt idx="1166">
                <c:v>6.8175574017138807E-2</c:v>
              </c:pt>
              <c:pt idx="1167">
                <c:v>6.4067508340420076E-2</c:v>
              </c:pt>
              <c:pt idx="1168">
                <c:v>6.1882645384967461E-2</c:v>
              </c:pt>
              <c:pt idx="1169">
                <c:v>6.1882645384967461E-2</c:v>
              </c:pt>
              <c:pt idx="1170">
                <c:v>6.2798456204618214E-2</c:v>
              </c:pt>
              <c:pt idx="1171">
                <c:v>5.697651599398168E-2</c:v>
              </c:pt>
              <c:pt idx="1172">
                <c:v>5.4647739909727155E-2</c:v>
              </c:pt>
              <c:pt idx="1173">
                <c:v>5.4242166546738968E-2</c:v>
              </c:pt>
              <c:pt idx="1174">
                <c:v>5.4242166546738968E-2</c:v>
              </c:pt>
              <c:pt idx="1175">
                <c:v>5.697651599398168E-2</c:v>
              </c:pt>
              <c:pt idx="1176">
                <c:v>6.0247268921305608E-2</c:v>
              </c:pt>
              <c:pt idx="1177">
                <c:v>7.1459409956171838E-2</c:v>
              </c:pt>
              <c:pt idx="1178">
                <c:v>8.0395106953620621E-2</c:v>
              </c:pt>
              <c:pt idx="1179">
                <c:v>8.0395106953620621E-2</c:v>
              </c:pt>
              <c:pt idx="1180">
                <c:v>7.5122653234774628E-2</c:v>
              </c:pt>
              <c:pt idx="1181">
                <c:v>6.4656243867338148E-2</c:v>
              </c:pt>
              <c:pt idx="1182">
                <c:v>5.3090861516321031E-2</c:v>
              </c:pt>
              <c:pt idx="1183">
                <c:v>3.6920259043631942E-2</c:v>
              </c:pt>
              <c:pt idx="1184">
                <c:v>3.6920259043631942E-2</c:v>
              </c:pt>
              <c:pt idx="1185">
                <c:v>4.2388957938117366E-2</c:v>
              </c:pt>
              <c:pt idx="1186">
                <c:v>4.9623863413357672E-2</c:v>
              </c:pt>
              <c:pt idx="1187">
                <c:v>3.9235952116177142E-2</c:v>
              </c:pt>
              <c:pt idx="1188">
                <c:v>2.9476025381042659E-2</c:v>
              </c:pt>
              <c:pt idx="1189">
                <c:v>2.9476025381042659E-2</c:v>
              </c:pt>
              <c:pt idx="1190">
                <c:v>3.4212075619807658E-2</c:v>
              </c:pt>
              <c:pt idx="1191">
                <c:v>3.7482828547131586E-2</c:v>
              </c:pt>
              <c:pt idx="1192">
                <c:v>3.807156407404988E-2</c:v>
              </c:pt>
              <c:pt idx="1193">
                <c:v>4.1159154837443479E-2</c:v>
              </c:pt>
              <c:pt idx="1194">
                <c:v>4.1159154837443479E-2</c:v>
              </c:pt>
              <c:pt idx="1195">
                <c:v>3.3348596846994205E-2</c:v>
              </c:pt>
              <c:pt idx="1196">
                <c:v>2.1259894027605197E-2</c:v>
              </c:pt>
              <c:pt idx="1197">
                <c:v>1.4836135278341045E-2</c:v>
              </c:pt>
              <c:pt idx="1198">
                <c:v>3.2629031202982883E-2</c:v>
              </c:pt>
              <c:pt idx="1199">
                <c:v>3.2629031202982883E-2</c:v>
              </c:pt>
              <c:pt idx="1200">
                <c:v>2.8350886374043149E-2</c:v>
              </c:pt>
              <c:pt idx="1201">
                <c:v>3.0823575587100027E-2</c:v>
              </c:pt>
              <c:pt idx="1202">
                <c:v>3.3427094917249933E-2</c:v>
              </c:pt>
              <c:pt idx="1203">
                <c:v>3.5193301498004814E-2</c:v>
              </c:pt>
              <c:pt idx="1204">
                <c:v>3.5193301498004814E-2</c:v>
              </c:pt>
              <c:pt idx="1205">
                <c:v>3.6606266762608808E-2</c:v>
              </c:pt>
              <c:pt idx="1206">
                <c:v>3.8751880682933226E-2</c:v>
              </c:pt>
              <c:pt idx="1207">
                <c:v>3.9968600771897567E-2</c:v>
              </c:pt>
              <c:pt idx="1208">
                <c:v>4.1734807352652448E-2</c:v>
              </c:pt>
              <c:pt idx="1209">
                <c:v>4.1734807352652448E-2</c:v>
              </c:pt>
              <c:pt idx="1210">
                <c:v>4.8380977300974681E-2</c:v>
              </c:pt>
              <c:pt idx="1211">
                <c:v>4.8564139464904788E-2</c:v>
              </c:pt>
              <c:pt idx="1212">
                <c:v>4.7609079610126281E-2</c:v>
              </c:pt>
              <c:pt idx="1213">
                <c:v>5.3234774645123162E-2</c:v>
              </c:pt>
              <c:pt idx="1214">
                <c:v>5.3234774645123162E-2</c:v>
              </c:pt>
              <c:pt idx="1215">
                <c:v>5.4294498593576268E-2</c:v>
              </c:pt>
              <c:pt idx="1216">
                <c:v>6.0875253483351877E-2</c:v>
              </c:pt>
              <c:pt idx="1217">
                <c:v>5.3653431019820674E-2</c:v>
              </c:pt>
              <c:pt idx="1218">
                <c:v>3.9039706940537711E-2</c:v>
              </c:pt>
              <c:pt idx="1219">
                <c:v>3.9039706940537711E-2</c:v>
              </c:pt>
              <c:pt idx="1220">
                <c:v>2.3444756983057369E-2</c:v>
              </c:pt>
              <c:pt idx="1221">
                <c:v>1.3357754955190648E-2</c:v>
              </c:pt>
              <c:pt idx="1222">
                <c:v>1.8067639170536998E-2</c:v>
              </c:pt>
              <c:pt idx="1223">
                <c:v>6.0836004448223679E-3</c:v>
              </c:pt>
              <c:pt idx="1224">
                <c:v>6.0836004448223679E-3</c:v>
              </c:pt>
              <c:pt idx="1225">
                <c:v>1.9572185517106044E-2</c:v>
              </c:pt>
              <c:pt idx="1226">
                <c:v>9.629096618041455E-3</c:v>
              </c:pt>
              <c:pt idx="1227">
                <c:v>1.716491136259557E-2</c:v>
              </c:pt>
              <c:pt idx="1228">
                <c:v>1.0283247203506374E-2</c:v>
              </c:pt>
              <c:pt idx="1229">
                <c:v>1.0283247203506374E-2</c:v>
              </c:pt>
              <c:pt idx="1230">
                <c:v>1.1251390069994205E-2</c:v>
              </c:pt>
              <c:pt idx="1231">
                <c:v>1.5778112121410226E-2</c:v>
              </c:pt>
              <c:pt idx="1232">
                <c:v>2.0174004055733663E-2</c:v>
              </c:pt>
              <c:pt idx="1233">
                <c:v>1.8839536861385398E-2</c:v>
              </c:pt>
              <c:pt idx="1234">
                <c:v>1.8839536861385398E-2</c:v>
              </c:pt>
              <c:pt idx="1235">
                <c:v>2.526329561064955E-2</c:v>
              </c:pt>
              <c:pt idx="1236">
                <c:v>3.1202982926669787E-2</c:v>
              </c:pt>
              <c:pt idx="1237">
                <c:v>3.6122195329364892E-2</c:v>
              </c:pt>
              <c:pt idx="1238">
                <c:v>4.4639235952116163E-2</c:v>
              </c:pt>
              <c:pt idx="1239">
                <c:v>4.4639235952116163E-2</c:v>
              </c:pt>
              <c:pt idx="1240">
                <c:v>2.8429384444299099E-2</c:v>
              </c:pt>
              <c:pt idx="1241">
                <c:v>2.7343494472427565E-2</c:v>
              </c:pt>
              <c:pt idx="1242">
                <c:v>1.925819323608291E-2</c:v>
              </c:pt>
              <c:pt idx="1243">
                <c:v>1.925819323608291E-2</c:v>
              </c:pt>
              <c:pt idx="1244">
                <c:v>1.925819323608291E-2</c:v>
              </c:pt>
              <c:pt idx="1245">
                <c:v>3.4683064041342249E-2</c:v>
              </c:pt>
              <c:pt idx="1246">
                <c:v>3.6697847844573861E-2</c:v>
              </c:pt>
              <c:pt idx="1247">
                <c:v>3.9576110420618926E-2</c:v>
              </c:pt>
              <c:pt idx="1248">
                <c:v>3.4656898017923821E-2</c:v>
              </c:pt>
              <c:pt idx="1249">
                <c:v>3.4656898017923821E-2</c:v>
              </c:pt>
              <c:pt idx="1250">
                <c:v>3.6331523516713427E-2</c:v>
              </c:pt>
              <c:pt idx="1251">
                <c:v>3.5912867142015914E-2</c:v>
              </c:pt>
              <c:pt idx="1252">
                <c:v>2.9776934650356468E-2</c:v>
              </c:pt>
              <c:pt idx="1253">
                <c:v>2.9776934650356468E-2</c:v>
              </c:pt>
              <c:pt idx="1254">
                <c:v>2.9776934650356468E-2</c:v>
              </c:pt>
              <c:pt idx="1255">
                <c:v>5.2318963825472631E-2</c:v>
              </c:pt>
              <c:pt idx="1256">
                <c:v>5.6544776607575065E-2</c:v>
              </c:pt>
              <c:pt idx="1257">
                <c:v>6.5244979394256664E-2</c:v>
              </c:pt>
              <c:pt idx="1258">
                <c:v>5.3705763066657974E-2</c:v>
              </c:pt>
              <c:pt idx="1259">
                <c:v>5.3705763066657974E-2</c:v>
              </c:pt>
              <c:pt idx="1260">
                <c:v>7.4468502649309709E-2</c:v>
              </c:pt>
              <c:pt idx="1261">
                <c:v>8.3705108916072524E-2</c:v>
              </c:pt>
              <c:pt idx="1262">
                <c:v>8.2501471838817286E-2</c:v>
              </c:pt>
              <c:pt idx="1263">
                <c:v>6.9562373258323928E-2</c:v>
              </c:pt>
              <c:pt idx="1264">
                <c:v>6.9562373258323928E-2</c:v>
              </c:pt>
              <c:pt idx="1265">
                <c:v>7.8537319290900687E-2</c:v>
              </c:pt>
              <c:pt idx="1266">
                <c:v>7.7791587623470715E-2</c:v>
              </c:pt>
              <c:pt idx="1267">
                <c:v>7.785700268201734E-2</c:v>
              </c:pt>
              <c:pt idx="1268">
                <c:v>9.2156734480277169E-2</c:v>
              </c:pt>
              <c:pt idx="1269">
                <c:v>9.2156734480277169E-2</c:v>
              </c:pt>
              <c:pt idx="1270">
                <c:v>9.2523058808137604E-2</c:v>
              </c:pt>
              <c:pt idx="1271">
                <c:v>8.8414993131418651E-2</c:v>
              </c:pt>
              <c:pt idx="1272">
                <c:v>9.4864917904101453E-2</c:v>
              </c:pt>
              <c:pt idx="1273">
                <c:v>8.5759141754431889E-2</c:v>
              </c:pt>
              <c:pt idx="1274">
                <c:v>8.5759141754431889E-2</c:v>
              </c:pt>
              <c:pt idx="1275">
                <c:v>9.9300058873552643E-2</c:v>
              </c:pt>
              <c:pt idx="1276">
                <c:v>0.10126251062994696</c:v>
              </c:pt>
              <c:pt idx="1277">
                <c:v>0.10015045463465677</c:v>
              </c:pt>
              <c:pt idx="1278">
                <c:v>9.7259109046902603E-2</c:v>
              </c:pt>
              <c:pt idx="1279">
                <c:v>9.7259109046902603E-2</c:v>
              </c:pt>
              <c:pt idx="1280">
                <c:v>0.10516124811931715</c:v>
              </c:pt>
              <c:pt idx="1281">
                <c:v>0.10516124811931715</c:v>
              </c:pt>
              <c:pt idx="1282">
                <c:v>0.10518741414273558</c:v>
              </c:pt>
              <c:pt idx="1283">
                <c:v>0.10866749525740826</c:v>
              </c:pt>
              <c:pt idx="1284">
                <c:v>0.10866749525740826</c:v>
              </c:pt>
              <c:pt idx="1285">
                <c:v>0.10096160136063315</c:v>
              </c:pt>
              <c:pt idx="1286">
                <c:v>8.9958788513115673E-2</c:v>
              </c:pt>
              <c:pt idx="1287">
                <c:v>9.5479819454438397E-2</c:v>
              </c:pt>
              <c:pt idx="1288">
                <c:v>7.8327991103551931E-2</c:v>
              </c:pt>
              <c:pt idx="1289">
                <c:v>7.8327991103551931E-2</c:v>
              </c:pt>
              <c:pt idx="1290">
                <c:v>8.4398508536665195E-2</c:v>
              </c:pt>
              <c:pt idx="1291">
                <c:v>8.6334794269640858E-2</c:v>
              </c:pt>
              <c:pt idx="1292">
                <c:v>8.4176097337607114E-2</c:v>
              </c:pt>
              <c:pt idx="1293">
                <c:v>5.8284817164911296E-2</c:v>
              </c:pt>
              <c:pt idx="1294">
                <c:v>5.8284817164911296E-2</c:v>
              </c:pt>
              <c:pt idx="1295">
                <c:v>1.2036370772551708E-2</c:v>
              </c:pt>
              <c:pt idx="1296">
                <c:v>9.419768430694031E-4</c:v>
              </c:pt>
              <c:pt idx="1297">
                <c:v>7.4180676391704115E-3</c:v>
              </c:pt>
              <c:pt idx="1298">
                <c:v>2.7003336167985781E-2</c:v>
              </c:pt>
              <c:pt idx="1299">
                <c:v>2.7003336167985781E-2</c:v>
              </c:pt>
              <c:pt idx="1300">
                <c:v>-2.0932818734873404E-3</c:v>
              </c:pt>
              <c:pt idx="1301">
                <c:v>2.5812782102440091E-2</c:v>
              </c:pt>
              <c:pt idx="1302">
                <c:v>1.5150127559364179E-2</c:v>
              </c:pt>
              <c:pt idx="1303">
                <c:v>4.5267220514162432E-3</c:v>
              </c:pt>
              <c:pt idx="1304">
                <c:v>4.5267220514162432E-3</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2.8180625001725801E-3</c:v>
              </c:pt>
              <c:pt idx="2">
                <c:v>-4.8067252292228746E-3</c:v>
              </c:pt>
              <c:pt idx="3">
                <c:v>-1.9787265697060352E-2</c:v>
              </c:pt>
              <c:pt idx="4">
                <c:v>-1.983954200760929E-2</c:v>
              </c:pt>
              <c:pt idx="5">
                <c:v>-1.4409294495084879E-2</c:v>
              </c:pt>
              <c:pt idx="6">
                <c:v>-2.1325407122149809E-2</c:v>
              </c:pt>
              <c:pt idx="7">
                <c:v>-2.3809646613138891E-2</c:v>
              </c:pt>
              <c:pt idx="8">
                <c:v>-3.0534756043163136E-2</c:v>
              </c:pt>
              <c:pt idx="9">
                <c:v>-3.0534756043163136E-2</c:v>
              </c:pt>
              <c:pt idx="10">
                <c:v>-3.8616919895089197E-3</c:v>
              </c:pt>
              <c:pt idx="11">
                <c:v>-1.7409908134449203E-3</c:v>
              </c:pt>
              <c:pt idx="12">
                <c:v>3.4309132285453403E-2</c:v>
              </c:pt>
              <c:pt idx="13">
                <c:v>3.4386332183908852E-2</c:v>
              </c:pt>
              <c:pt idx="14">
                <c:v>3.4386332183908852E-2</c:v>
              </c:pt>
              <c:pt idx="15">
                <c:v>4.3710682332966266E-2</c:v>
              </c:pt>
              <c:pt idx="16">
                <c:v>4.5266027356116734E-2</c:v>
              </c:pt>
              <c:pt idx="17">
                <c:v>4.8890263106238452E-2</c:v>
              </c:pt>
              <c:pt idx="18">
                <c:v>4.8779155148935383E-2</c:v>
              </c:pt>
              <c:pt idx="19">
                <c:v>4.8779155148935383E-2</c:v>
              </c:pt>
              <c:pt idx="20">
                <c:v>3.2227230713527177E-2</c:v>
              </c:pt>
              <c:pt idx="21">
                <c:v>2.4841729393525247E-2</c:v>
              </c:pt>
              <c:pt idx="22">
                <c:v>2.5503552143689712E-2</c:v>
              </c:pt>
              <c:pt idx="23">
                <c:v>4.2897121851354747E-2</c:v>
              </c:pt>
              <c:pt idx="24">
                <c:v>4.2785914066596709E-2</c:v>
              </c:pt>
              <c:pt idx="25">
                <c:v>5.4420637556026996E-2</c:v>
              </c:pt>
              <c:pt idx="26">
                <c:v>5.6561137843979203E-2</c:v>
              </c:pt>
              <c:pt idx="27">
                <c:v>5.3066112096315843E-2</c:v>
              </c:pt>
              <c:pt idx="28">
                <c:v>5.7365913509559663E-2</c:v>
              </c:pt>
              <c:pt idx="29">
                <c:v>5.7394098127659499E-2</c:v>
              </c:pt>
              <c:pt idx="30">
                <c:v>6.8307202221440377E-2</c:v>
              </c:pt>
              <c:pt idx="31">
                <c:v>7.1573290339201234E-2</c:v>
              </c:pt>
              <c:pt idx="32">
                <c:v>0.10977632560627804</c:v>
              </c:pt>
              <c:pt idx="33">
                <c:v>9.2350777837227005E-2</c:v>
              </c:pt>
              <c:pt idx="34">
                <c:v>9.2379894178239219E-2</c:v>
              </c:pt>
              <c:pt idx="35">
                <c:v>7.2901361523364239E-2</c:v>
              </c:pt>
              <c:pt idx="36">
                <c:v>7.4527750418584837E-2</c:v>
              </c:pt>
              <c:pt idx="37">
                <c:v>6.5651326059660953E-2</c:v>
              </c:pt>
              <c:pt idx="38">
                <c:v>6.3736635474691106E-2</c:v>
              </c:pt>
              <c:pt idx="39">
                <c:v>6.3764986471882334E-2</c:v>
              </c:pt>
              <c:pt idx="40">
                <c:v>7.0133046371549934E-2</c:v>
              </c:pt>
              <c:pt idx="41">
                <c:v>7.0104495719448545E-2</c:v>
              </c:pt>
              <c:pt idx="42">
                <c:v>7.0104495719448545E-2</c:v>
              </c:pt>
              <c:pt idx="43">
                <c:v>7.0104495719448545E-2</c:v>
              </c:pt>
              <c:pt idx="44">
                <c:v>7.0104495719448545E-2</c:v>
              </c:pt>
              <c:pt idx="45">
                <c:v>7.6884044388211281E-2</c:v>
              </c:pt>
              <c:pt idx="46">
                <c:v>8.0154425086532921E-2</c:v>
              </c:pt>
              <c:pt idx="47">
                <c:v>7.3975471662263148E-2</c:v>
              </c:pt>
              <c:pt idx="48">
                <c:v>6.7975142830626778E-2</c:v>
              </c:pt>
              <c:pt idx="49">
                <c:v>6.8003626931091521E-2</c:v>
              </c:pt>
              <c:pt idx="50">
                <c:v>6.2820884955080869E-2</c:v>
              </c:pt>
              <c:pt idx="51">
                <c:v>7.7123696831606248E-2</c:v>
              </c:pt>
              <c:pt idx="52">
                <c:v>7.8081674364639087E-2</c:v>
              </c:pt>
              <c:pt idx="53">
                <c:v>8.5342524469289804E-2</c:v>
              </c:pt>
              <c:pt idx="54">
                <c:v>8.5313574507368983E-2</c:v>
              </c:pt>
              <c:pt idx="55">
                <c:v>8.7234853704362347E-2</c:v>
              </c:pt>
              <c:pt idx="56">
                <c:v>9.3134223703277064E-2</c:v>
              </c:pt>
              <c:pt idx="57">
                <c:v>0.10160135549711358</c:v>
              </c:pt>
              <c:pt idx="58">
                <c:v>0.10681514381159807</c:v>
              </c:pt>
              <c:pt idx="59">
                <c:v>0.10681514381159807</c:v>
              </c:pt>
              <c:pt idx="60">
                <c:v>0.10515501323662124</c:v>
              </c:pt>
              <c:pt idx="61">
                <c:v>0.10762737326047755</c:v>
              </c:pt>
              <c:pt idx="62">
                <c:v>0.11075756293630201</c:v>
              </c:pt>
              <c:pt idx="63">
                <c:v>0.1095107180246091</c:v>
              </c:pt>
              <c:pt idx="64">
                <c:v>0.1095107180246091</c:v>
              </c:pt>
              <c:pt idx="65">
                <c:v>0.12370548331911513</c:v>
              </c:pt>
              <c:pt idx="66">
                <c:v>0.11321195401827633</c:v>
              </c:pt>
              <c:pt idx="67">
                <c:v>0.11466537520997466</c:v>
              </c:pt>
              <c:pt idx="68">
                <c:v>0.11342135874283699</c:v>
              </c:pt>
              <c:pt idx="69">
                <c:v>0.11342135874283699</c:v>
              </c:pt>
              <c:pt idx="70">
                <c:v>0.11430243585977884</c:v>
              </c:pt>
              <c:pt idx="71">
                <c:v>0.1178199227847947</c:v>
              </c:pt>
              <c:pt idx="72">
                <c:v>0.11620484766779615</c:v>
              </c:pt>
              <c:pt idx="73">
                <c:v>0.11969198704652251</c:v>
              </c:pt>
              <c:pt idx="74">
                <c:v>0.11969198704652251</c:v>
              </c:pt>
              <c:pt idx="75">
                <c:v>0.12186196970948848</c:v>
              </c:pt>
              <c:pt idx="76">
                <c:v>0.12843930123044323</c:v>
              </c:pt>
              <c:pt idx="77">
                <c:v>0.12678825495386259</c:v>
              </c:pt>
              <c:pt idx="78">
                <c:v>0.12624516032339161</c:v>
              </c:pt>
              <c:pt idx="79">
                <c:v>0.12624516032339161</c:v>
              </c:pt>
              <c:pt idx="80">
                <c:v>0.12897607345543727</c:v>
              </c:pt>
              <c:pt idx="81">
                <c:v>0.12502466985979188</c:v>
              </c:pt>
              <c:pt idx="82">
                <c:v>0.12365170959674265</c:v>
              </c:pt>
              <c:pt idx="83">
                <c:v>0.10921316565737227</c:v>
              </c:pt>
              <c:pt idx="84">
                <c:v>0.10924274785984078</c:v>
              </c:pt>
              <c:pt idx="85">
                <c:v>9.5790033313419842E-2</c:v>
              </c:pt>
              <c:pt idx="86">
                <c:v>0.10104408536804699</c:v>
              </c:pt>
              <c:pt idx="87">
                <c:v>0.10513278498999723</c:v>
              </c:pt>
              <c:pt idx="88">
                <c:v>0.10550697156677824</c:v>
              </c:pt>
              <c:pt idx="89">
                <c:v>0.10547752246758302</c:v>
              </c:pt>
              <c:pt idx="90">
                <c:v>0.10553645394179201</c:v>
              </c:pt>
              <c:pt idx="91">
                <c:v>0.10550697156677824</c:v>
              </c:pt>
              <c:pt idx="92">
                <c:v>0.10547752246758302</c:v>
              </c:pt>
              <c:pt idx="93">
                <c:v>0.10550697156677824</c:v>
              </c:pt>
              <c:pt idx="94">
                <c:v>0.10547752246758302</c:v>
              </c:pt>
              <c:pt idx="95">
                <c:v>0.1160716112913236</c:v>
              </c:pt>
              <c:pt idx="96">
                <c:v>0.11885393556264234</c:v>
              </c:pt>
              <c:pt idx="97">
                <c:v>0.11896128335247735</c:v>
              </c:pt>
              <c:pt idx="98">
                <c:v>0.12942330045338624</c:v>
              </c:pt>
              <c:pt idx="99">
                <c:v>0.12948352968450894</c:v>
              </c:pt>
              <c:pt idx="100">
                <c:v>0.1467415669842389</c:v>
              </c:pt>
              <c:pt idx="101">
                <c:v>0.15482556100617151</c:v>
              </c:pt>
              <c:pt idx="102">
                <c:v>0.15231796189073599</c:v>
              </c:pt>
              <c:pt idx="103">
                <c:v>0.15772305288462585</c:v>
              </c:pt>
              <c:pt idx="104">
                <c:v>0.15775393284400807</c:v>
              </c:pt>
              <c:pt idx="105">
                <c:v>0.15648885278388658</c:v>
              </c:pt>
              <c:pt idx="106">
                <c:v>0.17025505881450975</c:v>
              </c:pt>
              <c:pt idx="107">
                <c:v>0.17490032977334202</c:v>
              </c:pt>
              <c:pt idx="108">
                <c:v>0.17639354884372671</c:v>
              </c:pt>
              <c:pt idx="109">
                <c:v>0.17639354884372671</c:v>
              </c:pt>
              <c:pt idx="110">
                <c:v>0.17753118251976008</c:v>
              </c:pt>
              <c:pt idx="111">
                <c:v>0.18839583702209639</c:v>
              </c:pt>
              <c:pt idx="112">
                <c:v>0.18167794844464336</c:v>
              </c:pt>
              <c:pt idx="113">
                <c:v>0.16382490623789492</c:v>
              </c:pt>
              <c:pt idx="114">
                <c:v>0.16385595257636876</c:v>
              </c:pt>
              <c:pt idx="115">
                <c:v>0.14914351537657256</c:v>
              </c:pt>
              <c:pt idx="116">
                <c:v>0.15815587145325116</c:v>
              </c:pt>
              <c:pt idx="117">
                <c:v>0.1599319017033658</c:v>
              </c:pt>
              <c:pt idx="118">
                <c:v>0.15584806035088761</c:v>
              </c:pt>
              <c:pt idx="119">
                <c:v>0.15587887375863319</c:v>
              </c:pt>
              <c:pt idx="120">
                <c:v>0.16876566646322955</c:v>
              </c:pt>
              <c:pt idx="121">
                <c:v>0.17840420688867331</c:v>
              </c:pt>
              <c:pt idx="122">
                <c:v>0.17650801765867818</c:v>
              </c:pt>
              <c:pt idx="123">
                <c:v>0.17546638471843989</c:v>
              </c:pt>
              <c:pt idx="124">
                <c:v>0.1755290763601165</c:v>
              </c:pt>
              <c:pt idx="125">
                <c:v>0.18577430150480234</c:v>
              </c:pt>
              <c:pt idx="126">
                <c:v>0.18654150877152254</c:v>
              </c:pt>
              <c:pt idx="127">
                <c:v>0.19236307990725243</c:v>
              </c:pt>
              <c:pt idx="128">
                <c:v>0.18841613527125944</c:v>
              </c:pt>
              <c:pt idx="129">
                <c:v>0.18841613527125944</c:v>
              </c:pt>
              <c:pt idx="130">
                <c:v>0.1849795085847119</c:v>
              </c:pt>
              <c:pt idx="131">
                <c:v>0.18295231245807053</c:v>
              </c:pt>
              <c:pt idx="132">
                <c:v>0.18970387616364293</c:v>
              </c:pt>
              <c:pt idx="133">
                <c:v>0.19114012703309835</c:v>
              </c:pt>
              <c:pt idx="134">
                <c:v>0.19120365057023281</c:v>
              </c:pt>
              <c:pt idx="135">
                <c:v>0.1832401815621818</c:v>
              </c:pt>
              <c:pt idx="136">
                <c:v>0.1815838777063099</c:v>
              </c:pt>
              <c:pt idx="137">
                <c:v>0.17555662873766886</c:v>
              </c:pt>
              <c:pt idx="138">
                <c:v>0.17555662873766886</c:v>
              </c:pt>
              <c:pt idx="139">
                <c:v>0.17555662873766886</c:v>
              </c:pt>
              <c:pt idx="140">
                <c:v>0.19124361482801078</c:v>
              </c:pt>
              <c:pt idx="141">
                <c:v>0.19430063097939421</c:v>
              </c:pt>
              <c:pt idx="142">
                <c:v>0.19380159353235227</c:v>
              </c:pt>
              <c:pt idx="143">
                <c:v>0.20810819885216403</c:v>
              </c:pt>
              <c:pt idx="144">
                <c:v>0.20814040984427806</c:v>
              </c:pt>
              <c:pt idx="145">
                <c:v>0.20395008587324037</c:v>
              </c:pt>
              <c:pt idx="146">
                <c:v>0.2160415865204719</c:v>
              </c:pt>
              <c:pt idx="147">
                <c:v>0.2188980825907807</c:v>
              </c:pt>
              <c:pt idx="148">
                <c:v>0.22440230224738555</c:v>
              </c:pt>
              <c:pt idx="149">
                <c:v>0.22433698181606299</c:v>
              </c:pt>
              <c:pt idx="150">
                <c:v>0.2214524009551091</c:v>
              </c:pt>
              <c:pt idx="151">
                <c:v>0.22659291591769737</c:v>
              </c:pt>
              <c:pt idx="152">
                <c:v>0.23612347631275843</c:v>
              </c:pt>
              <c:pt idx="153">
                <c:v>0.24496306434082449</c:v>
              </c:pt>
              <c:pt idx="154">
                <c:v>0.24492988834997975</c:v>
              </c:pt>
              <c:pt idx="155">
                <c:v>0.24473915135948521</c:v>
              </c:pt>
              <c:pt idx="156">
                <c:v>0.24817584459766917</c:v>
              </c:pt>
              <c:pt idx="157">
                <c:v>0.2654241653584557</c:v>
              </c:pt>
              <c:pt idx="158">
                <c:v>0.26976226723856267</c:v>
              </c:pt>
              <c:pt idx="159">
                <c:v>0.26976226723856267</c:v>
              </c:pt>
              <c:pt idx="160">
                <c:v>0.26369685090633177</c:v>
              </c:pt>
              <c:pt idx="161">
                <c:v>0.25693240945907725</c:v>
              </c:pt>
              <c:pt idx="162">
                <c:v>0.25368841648466733</c:v>
              </c:pt>
              <c:pt idx="163">
                <c:v>0.24440878903540497</c:v>
              </c:pt>
              <c:pt idx="164">
                <c:v>0.24444196502624971</c:v>
              </c:pt>
              <c:pt idx="165">
                <c:v>0.23832616910511306</c:v>
              </c:pt>
              <c:pt idx="166">
                <c:v>0.24333823940906418</c:v>
              </c:pt>
              <c:pt idx="167">
                <c:v>0.23721665349554333</c:v>
              </c:pt>
              <c:pt idx="168">
                <c:v>0.24460910946156966</c:v>
              </c:pt>
              <c:pt idx="169">
                <c:v>0.24464228545241462</c:v>
              </c:pt>
              <c:pt idx="170">
                <c:v>0.25810984101379719</c:v>
              </c:pt>
              <c:pt idx="171">
                <c:v>0.25222867288749229</c:v>
              </c:pt>
              <c:pt idx="172">
                <c:v>0.26558388928629473</c:v>
              </c:pt>
              <c:pt idx="173">
                <c:v>0.27187957428115994</c:v>
              </c:pt>
              <c:pt idx="174">
                <c:v>0.27187957428115994</c:v>
              </c:pt>
              <c:pt idx="175">
                <c:v>0.26214526605064914</c:v>
              </c:pt>
              <c:pt idx="176">
                <c:v>0.26349549892979973</c:v>
              </c:pt>
              <c:pt idx="177">
                <c:v>0.26301030422317062</c:v>
              </c:pt>
              <c:pt idx="178">
                <c:v>0.24826542310053235</c:v>
              </c:pt>
              <c:pt idx="179">
                <c:v>0.24833197473713176</c:v>
              </c:pt>
              <c:pt idx="180">
                <c:v>0.18939118329907978</c:v>
              </c:pt>
              <c:pt idx="181">
                <c:v>0.19713825966072696</c:v>
              </c:pt>
              <c:pt idx="182">
                <c:v>0.20875531369063993</c:v>
              </c:pt>
              <c:pt idx="183">
                <c:v>0.19781059756947417</c:v>
              </c:pt>
              <c:pt idx="184">
                <c:v>0.19777868605972504</c:v>
              </c:pt>
              <c:pt idx="185">
                <c:v>0.14716606659828924</c:v>
              </c:pt>
              <c:pt idx="186">
                <c:v>0.13946727344899501</c:v>
              </c:pt>
              <c:pt idx="187">
                <c:v>0.14978653728939761</c:v>
              </c:pt>
              <c:pt idx="188">
                <c:v>0.15398567935228491</c:v>
              </c:pt>
              <c:pt idx="189">
                <c:v>0.15392418564006682</c:v>
              </c:pt>
              <c:pt idx="190">
                <c:v>0.16306684982120734</c:v>
              </c:pt>
              <c:pt idx="191">
                <c:v>0.16909053827729026</c:v>
              </c:pt>
              <c:pt idx="192">
                <c:v>0.15573971428650335</c:v>
              </c:pt>
              <c:pt idx="193">
                <c:v>0.14835720779014849</c:v>
              </c:pt>
              <c:pt idx="194">
                <c:v>0.14838782154298458</c:v>
              </c:pt>
              <c:pt idx="195">
                <c:v>0.15415924602053654</c:v>
              </c:pt>
              <c:pt idx="196">
                <c:v>0.15420889354143985</c:v>
              </c:pt>
              <c:pt idx="197">
                <c:v>0.16936905687645964</c:v>
              </c:pt>
              <c:pt idx="198">
                <c:v>0.18960098733345987</c:v>
              </c:pt>
              <c:pt idx="199">
                <c:v>0.18950588504475929</c:v>
              </c:pt>
              <c:pt idx="200">
                <c:v>0.17887316299597233</c:v>
              </c:pt>
              <c:pt idx="201">
                <c:v>0.18865086289354616</c:v>
              </c:pt>
              <c:pt idx="202">
                <c:v>0.18309047365565112</c:v>
              </c:pt>
              <c:pt idx="203">
                <c:v>0.19359245501433797</c:v>
              </c:pt>
              <c:pt idx="204">
                <c:v>0.19365601182729075</c:v>
              </c:pt>
              <c:pt idx="205">
                <c:v>0.18288156806836509</c:v>
              </c:pt>
              <c:pt idx="206">
                <c:v>0.19900110652078595</c:v>
              </c:pt>
              <c:pt idx="207">
                <c:v>0.18844651609336704</c:v>
              </c:pt>
              <c:pt idx="208">
                <c:v>0.19729235997527339</c:v>
              </c:pt>
              <c:pt idx="209">
                <c:v>0.19719672527347987</c:v>
              </c:pt>
              <c:pt idx="210">
                <c:v>0.20562778608027932</c:v>
              </c:pt>
              <c:pt idx="211">
                <c:v>0.20669989967008018</c:v>
              </c:pt>
              <c:pt idx="212">
                <c:v>0.21867566702126484</c:v>
              </c:pt>
              <c:pt idx="213">
                <c:v>0.21435014340047531</c:v>
              </c:pt>
              <c:pt idx="214">
                <c:v>0.21412366818112694</c:v>
              </c:pt>
              <c:pt idx="215">
                <c:v>0.23982344782533049</c:v>
              </c:pt>
              <c:pt idx="216">
                <c:v>0.26088131736834996</c:v>
              </c:pt>
              <c:pt idx="217">
                <c:v>0.27466891975013974</c:v>
              </c:pt>
              <c:pt idx="218">
                <c:v>0.28979913484868969</c:v>
              </c:pt>
              <c:pt idx="219">
                <c:v>0.28979913484868969</c:v>
              </c:pt>
              <c:pt idx="220">
                <c:v>0.29738881658977911</c:v>
              </c:pt>
              <c:pt idx="221">
                <c:v>0.30181084008363812</c:v>
              </c:pt>
              <c:pt idx="222">
                <c:v>0.31356449134767161</c:v>
              </c:pt>
              <c:pt idx="223">
                <c:v>0.31693539829307693</c:v>
              </c:pt>
              <c:pt idx="224">
                <c:v>0.31697050428138329</c:v>
              </c:pt>
              <c:pt idx="225">
                <c:v>0.2909021616736911</c:v>
              </c:pt>
              <c:pt idx="226">
                <c:v>0.29496530546718702</c:v>
              </c:pt>
              <c:pt idx="227">
                <c:v>0.30145658572201861</c:v>
              </c:pt>
              <c:pt idx="228">
                <c:v>0.29987844676333264</c:v>
              </c:pt>
              <c:pt idx="229">
                <c:v>0.29980916650963252</c:v>
              </c:pt>
              <c:pt idx="230">
                <c:v>0.30866852037376868</c:v>
              </c:pt>
              <c:pt idx="231">
                <c:v>0.31309450369000547</c:v>
              </c:pt>
              <c:pt idx="232">
                <c:v>0.29997507973967541</c:v>
              </c:pt>
              <c:pt idx="233">
                <c:v>0.29256661810504658</c:v>
              </c:pt>
              <c:pt idx="234">
                <c:v>0.29253214435728814</c:v>
              </c:pt>
              <c:pt idx="235">
                <c:v>0.3044452533426143</c:v>
              </c:pt>
              <c:pt idx="236">
                <c:v>0.30169667075105155</c:v>
              </c:pt>
              <c:pt idx="237">
                <c:v>0.2984548739806494</c:v>
              </c:pt>
              <c:pt idx="238">
                <c:v>0.30593993654900431</c:v>
              </c:pt>
              <c:pt idx="239">
                <c:v>0.30590513004306263</c:v>
              </c:pt>
              <c:pt idx="240">
                <c:v>0.30318037293740252</c:v>
              </c:pt>
              <c:pt idx="241">
                <c:v>0.32019053866661729</c:v>
              </c:pt>
              <c:pt idx="242">
                <c:v>0.33762157694568784</c:v>
              </c:pt>
              <c:pt idx="243">
                <c:v>0.33292529415740191</c:v>
              </c:pt>
              <c:pt idx="244">
                <c:v>0.33288975558345757</c:v>
              </c:pt>
              <c:pt idx="245">
                <c:v>0.34409651877373415</c:v>
              </c:pt>
              <c:pt idx="246">
                <c:v>0.34409651877373415</c:v>
              </c:pt>
              <c:pt idx="247">
                <c:v>0.33816097796032762</c:v>
              </c:pt>
              <c:pt idx="248">
                <c:v>0.31556609837004057</c:v>
              </c:pt>
              <c:pt idx="249">
                <c:v>0.315460913508395</c:v>
              </c:pt>
              <c:pt idx="250">
                <c:v>0.34663649526037532</c:v>
              </c:pt>
              <c:pt idx="251">
                <c:v>0.35921947974389479</c:v>
              </c:pt>
              <c:pt idx="252">
                <c:v>0.36177376483240486</c:v>
              </c:pt>
              <c:pt idx="253">
                <c:v>0.37612808767565853</c:v>
              </c:pt>
              <c:pt idx="254">
                <c:v>0.37594470464100826</c:v>
              </c:pt>
              <c:pt idx="255">
                <c:v>0.38547320193533485</c:v>
              </c:pt>
              <c:pt idx="256">
                <c:v>0.38946743150913177</c:v>
              </c:pt>
              <c:pt idx="257">
                <c:v>0.37417972196256932</c:v>
              </c:pt>
              <c:pt idx="258">
                <c:v>0.36667855389815718</c:v>
              </c:pt>
              <c:pt idx="259">
                <c:v>0.36671499091919557</c:v>
              </c:pt>
              <c:pt idx="260">
                <c:v>0.34552644723771286</c:v>
              </c:pt>
              <c:pt idx="261">
                <c:v>0.3330184664486413</c:v>
              </c:pt>
              <c:pt idx="262">
                <c:v>0.36248247321055382</c:v>
              </c:pt>
              <c:pt idx="263">
                <c:v>0.3724736374825206</c:v>
              </c:pt>
              <c:pt idx="264">
                <c:v>0.37261995125558478</c:v>
              </c:pt>
              <c:pt idx="265">
                <c:v>0.38115759450839848</c:v>
              </c:pt>
              <c:pt idx="266">
                <c:v>0.38863713329091554</c:v>
              </c:pt>
              <c:pt idx="267">
                <c:v>0.39623054192365426</c:v>
              </c:pt>
              <c:pt idx="268">
                <c:v>0.39552902112225841</c:v>
              </c:pt>
              <c:pt idx="269">
                <c:v>0.39549181875739903</c:v>
              </c:pt>
              <c:pt idx="270">
                <c:v>0.40716953460407246</c:v>
              </c:pt>
              <c:pt idx="271">
                <c:v>0.4114081417874631</c:v>
              </c:pt>
              <c:pt idx="272">
                <c:v>0.40207979854020981</c:v>
              </c:pt>
              <c:pt idx="273">
                <c:v>0.40251268366047177</c:v>
              </c:pt>
              <c:pt idx="274">
                <c:v>0.40251268366047177</c:v>
              </c:pt>
              <c:pt idx="275">
                <c:v>0.41012599123255389</c:v>
              </c:pt>
              <c:pt idx="276">
                <c:v>0.41611480663105871</c:v>
              </c:pt>
              <c:pt idx="277">
                <c:v>0.4259594907508697</c:v>
              </c:pt>
              <c:pt idx="278">
                <c:v>0.43742377549896849</c:v>
              </c:pt>
              <c:pt idx="279">
                <c:v>0.43757711046969372</c:v>
              </c:pt>
              <c:pt idx="280">
                <c:v>0.4568559549389517</c:v>
              </c:pt>
              <c:pt idx="281">
                <c:v>0.47445130920878653</c:v>
              </c:pt>
              <c:pt idx="282">
                <c:v>0.45978818677171085</c:v>
              </c:pt>
              <c:pt idx="283">
                <c:v>0.46608024470238152</c:v>
              </c:pt>
              <c:pt idx="284">
                <c:v>0.46600207980519537</c:v>
              </c:pt>
              <c:pt idx="285">
                <c:v>0.47879689814801107</c:v>
              </c:pt>
              <c:pt idx="286">
                <c:v>0.44955271144178699</c:v>
              </c:pt>
              <c:pt idx="287">
                <c:v>0.46851264046845964</c:v>
              </c:pt>
              <c:pt idx="288">
                <c:v>0.45284355676836285</c:v>
              </c:pt>
              <c:pt idx="289">
                <c:v>0.45288228982086398</c:v>
              </c:pt>
              <c:pt idx="290">
                <c:v>0.45351150226909476</c:v>
              </c:pt>
              <c:pt idx="291">
                <c:v>0.44698488309522877</c:v>
              </c:pt>
              <c:pt idx="292">
                <c:v>0.46435955213809943</c:v>
              </c:pt>
              <c:pt idx="293">
                <c:v>0.47691837837753304</c:v>
              </c:pt>
              <c:pt idx="294">
                <c:v>0.47695774367058164</c:v>
              </c:pt>
              <c:pt idx="295">
                <c:v>0.47703647425667883</c:v>
              </c:pt>
              <c:pt idx="296">
                <c:v>0.47699710896363023</c:v>
              </c:pt>
              <c:pt idx="297">
                <c:v>0.47691837837753304</c:v>
              </c:pt>
              <c:pt idx="298">
                <c:v>0.47691837837753304</c:v>
              </c:pt>
              <c:pt idx="299">
                <c:v>0.47699710896363023</c:v>
              </c:pt>
              <c:pt idx="300">
                <c:v>0.48289777671945888</c:v>
              </c:pt>
              <c:pt idx="301">
                <c:v>0.44260621799261424</c:v>
              </c:pt>
              <c:pt idx="302">
                <c:v>0.42482827930776845</c:v>
              </c:pt>
              <c:pt idx="303">
                <c:v>0.36180604237615577</c:v>
              </c:pt>
              <c:pt idx="304">
                <c:v>0.36173343454062556</c:v>
              </c:pt>
              <c:pt idx="305">
                <c:v>0.36682769611577704</c:v>
              </c:pt>
              <c:pt idx="306">
                <c:v>0.34123929063542269</c:v>
              </c:pt>
              <c:pt idx="307">
                <c:v>0.34543307529156353</c:v>
              </c:pt>
              <c:pt idx="308">
                <c:v>0.31494214350110128</c:v>
              </c:pt>
              <c:pt idx="309">
                <c:v>0.31494214350110128</c:v>
              </c:pt>
              <c:pt idx="310">
                <c:v>0.29359144675704352</c:v>
              </c:pt>
              <c:pt idx="311">
                <c:v>0.29666653167776391</c:v>
              </c:pt>
              <c:pt idx="312">
                <c:v>0.33083224518634502</c:v>
              </c:pt>
              <c:pt idx="313">
                <c:v>0.32214689057609847</c:v>
              </c:pt>
              <c:pt idx="314">
                <c:v>0.32207637911712128</c:v>
              </c:pt>
              <c:pt idx="315">
                <c:v>0.36269660310131302</c:v>
              </c:pt>
              <c:pt idx="316">
                <c:v>0.36766072295109375</c:v>
              </c:pt>
              <c:pt idx="317">
                <c:v>0.34881769187410838</c:v>
              </c:pt>
              <c:pt idx="318">
                <c:v>0.32923537194195651</c:v>
              </c:pt>
              <c:pt idx="319">
                <c:v>0.32916412841497666</c:v>
              </c:pt>
              <c:pt idx="320">
                <c:v>0.35660925800482257</c:v>
              </c:pt>
              <c:pt idx="321">
                <c:v>0.33693915646399586</c:v>
              </c:pt>
              <c:pt idx="322">
                <c:v>0.32833070226984007</c:v>
              </c:pt>
              <c:pt idx="323">
                <c:v>0.33163585619828484</c:v>
              </c:pt>
              <c:pt idx="324">
                <c:v>0.33163585619828484</c:v>
              </c:pt>
              <c:pt idx="325">
                <c:v>0.27406968881419735</c:v>
              </c:pt>
              <c:pt idx="326">
                <c:v>0.27414519164591944</c:v>
              </c:pt>
              <c:pt idx="327">
                <c:v>0.27084020409656606</c:v>
              </c:pt>
              <c:pt idx="328">
                <c:v>0.25284347690639919</c:v>
              </c:pt>
              <c:pt idx="329">
                <c:v>0.25270994104756217</c:v>
              </c:pt>
              <c:pt idx="330">
                <c:v>0.2028223683910606</c:v>
              </c:pt>
              <c:pt idx="331">
                <c:v>0.23742166581208823</c:v>
              </c:pt>
              <c:pt idx="332">
                <c:v>0.19764924312653864</c:v>
              </c:pt>
              <c:pt idx="333">
                <c:v>0.19540272608148324</c:v>
              </c:pt>
              <c:pt idx="334">
                <c:v>0.19533903616525738</c:v>
              </c:pt>
              <c:pt idx="335">
                <c:v>0.20963602477358045</c:v>
              </c:pt>
              <c:pt idx="336">
                <c:v>0.23720237816949252</c:v>
              </c:pt>
              <c:pt idx="337">
                <c:v>0.24401949523711575</c:v>
              </c:pt>
              <c:pt idx="338">
                <c:v>0.21634263284862998</c:v>
              </c:pt>
              <c:pt idx="339">
                <c:v>0.21624540090755806</c:v>
              </c:pt>
              <c:pt idx="340">
                <c:v>0.20136868099281591</c:v>
              </c:pt>
              <c:pt idx="341">
                <c:v>0.19812798232441775</c:v>
              </c:pt>
              <c:pt idx="342">
                <c:v>0.20632331723438146</c:v>
              </c:pt>
              <c:pt idx="343">
                <c:v>0.20635542839904075</c:v>
              </c:pt>
              <c:pt idx="344">
                <c:v>0.20632331723438146</c:v>
              </c:pt>
              <c:pt idx="345">
                <c:v>0.20629117279390408</c:v>
              </c:pt>
              <c:pt idx="346">
                <c:v>0.20664472836333925</c:v>
              </c:pt>
              <c:pt idx="347">
                <c:v>0.19412313776458312</c:v>
              </c:pt>
              <c:pt idx="348">
                <c:v>0.1805077044666763</c:v>
              </c:pt>
              <c:pt idx="349">
                <c:v>0.18044484644590786</c:v>
              </c:pt>
              <c:pt idx="350">
                <c:v>0.22335730844949908</c:v>
              </c:pt>
              <c:pt idx="351">
                <c:v>0.24488583116655072</c:v>
              </c:pt>
              <c:pt idx="352">
                <c:v>0.25255247987536755</c:v>
              </c:pt>
              <c:pt idx="353">
                <c:v>0.26658845296494693</c:v>
              </c:pt>
              <c:pt idx="354">
                <c:v>0.26685812019644839</c:v>
              </c:pt>
              <c:pt idx="355">
                <c:v>0.25268817866239401</c:v>
              </c:pt>
              <c:pt idx="356">
                <c:v>0.26235440456866321</c:v>
              </c:pt>
              <c:pt idx="357">
                <c:v>0.27084872270605076</c:v>
              </c:pt>
              <c:pt idx="358">
                <c:v>0.28174402423704126</c:v>
              </c:pt>
              <c:pt idx="359">
                <c:v>0.28184641392994969</c:v>
              </c:pt>
              <c:pt idx="360">
                <c:v>0.30176864634603406</c:v>
              </c:pt>
              <c:pt idx="361">
                <c:v>0.30082487758741538</c:v>
              </c:pt>
              <c:pt idx="362">
                <c:v>0.29735064922618903</c:v>
              </c:pt>
              <c:pt idx="363">
                <c:v>0.29706976804392071</c:v>
              </c:pt>
              <c:pt idx="364">
                <c:v>0.29706976804392071</c:v>
              </c:pt>
              <c:pt idx="365">
                <c:v>0.30253462240747675</c:v>
              </c:pt>
              <c:pt idx="366">
                <c:v>0.30665253819789418</c:v>
              </c:pt>
              <c:pt idx="367">
                <c:v>0.3178052281834336</c:v>
              </c:pt>
              <c:pt idx="368">
                <c:v>0.32894367611874054</c:v>
              </c:pt>
              <c:pt idx="369">
                <c:v>0.32936840866351913</c:v>
              </c:pt>
              <c:pt idx="370">
                <c:v>0.33293018570269206</c:v>
              </c:pt>
              <c:pt idx="371">
                <c:v>0.33356262590529773</c:v>
              </c:pt>
              <c:pt idx="372">
                <c:v>0.34467578421869693</c:v>
              </c:pt>
              <c:pt idx="373">
                <c:v>0.34156652503258278</c:v>
              </c:pt>
              <c:pt idx="374">
                <c:v>0.34156652503258278</c:v>
              </c:pt>
              <c:pt idx="375">
                <c:v>0.33496849595264555</c:v>
              </c:pt>
              <c:pt idx="376">
                <c:v>0.31933917685541724</c:v>
              </c:pt>
              <c:pt idx="377">
                <c:v>0.32091877995010831</c:v>
              </c:pt>
              <c:pt idx="378">
                <c:v>0.339562921461116</c:v>
              </c:pt>
              <c:pt idx="379">
                <c:v>0.3399909150360878</c:v>
              </c:pt>
              <c:pt idx="380">
                <c:v>0.33501821002518528</c:v>
              </c:pt>
              <c:pt idx="381">
                <c:v>0.32486079976499282</c:v>
              </c:pt>
              <c:pt idx="382">
                <c:v>0.3038851214931737</c:v>
              </c:pt>
              <c:pt idx="383">
                <c:v>0.28843143216493172</c:v>
              </c:pt>
              <c:pt idx="384">
                <c:v>0.28829430251771826</c:v>
              </c:pt>
              <c:pt idx="385">
                <c:v>0.28501640148446095</c:v>
              </c:pt>
              <c:pt idx="386">
                <c:v>0.27479500182567773</c:v>
              </c:pt>
              <c:pt idx="387">
                <c:v>0.25943332013503451</c:v>
              </c:pt>
              <c:pt idx="388">
                <c:v>0.25421071372870085</c:v>
              </c:pt>
              <c:pt idx="389">
                <c:v>0.25454447018624782</c:v>
              </c:pt>
              <c:pt idx="390">
                <c:v>0.27421423896889152</c:v>
              </c:pt>
              <c:pt idx="391">
                <c:v>0.27801293983435893</c:v>
              </c:pt>
              <c:pt idx="392">
                <c:v>0.25512899321050186</c:v>
              </c:pt>
              <c:pt idx="393">
                <c:v>0.2489463461704009</c:v>
              </c:pt>
              <c:pt idx="394">
                <c:v>0.24874692419133027</c:v>
              </c:pt>
              <c:pt idx="395">
                <c:v>0.20614575746793395</c:v>
              </c:pt>
              <c:pt idx="396">
                <c:v>0.2109318516898111</c:v>
              </c:pt>
              <c:pt idx="397">
                <c:v>0.20909452738238787</c:v>
              </c:pt>
              <c:pt idx="398">
                <c:v>0.20886958285068147</c:v>
              </c:pt>
              <c:pt idx="399">
                <c:v>0.21022041469456143</c:v>
              </c:pt>
              <c:pt idx="400">
                <c:v>0.1492247083732241</c:v>
              </c:pt>
              <c:pt idx="401">
                <c:v>0.15971204837185904</c:v>
              </c:pt>
              <c:pt idx="402">
                <c:v>0.17527864255159242</c:v>
              </c:pt>
              <c:pt idx="403">
                <c:v>0.2040530745308784</c:v>
              </c:pt>
              <c:pt idx="404">
                <c:v>0.20347630477228806</c:v>
              </c:pt>
              <c:pt idx="405">
                <c:v>0.2250335445205327</c:v>
              </c:pt>
              <c:pt idx="406">
                <c:v>0.24589851414486819</c:v>
              </c:pt>
              <c:pt idx="407">
                <c:v>0.24729430161927124</c:v>
              </c:pt>
              <c:pt idx="408">
                <c:v>0.24642570293419186</c:v>
              </c:pt>
              <c:pt idx="409">
                <c:v>0.24669107758513253</c:v>
              </c:pt>
              <c:pt idx="410">
                <c:v>0.22153638912049778</c:v>
              </c:pt>
              <c:pt idx="411">
                <c:v>0.21722241220865812</c:v>
              </c:pt>
              <c:pt idx="412">
                <c:v>0.22347816622156391</c:v>
              </c:pt>
              <c:pt idx="413">
                <c:v>0.20837736694639108</c:v>
              </c:pt>
              <c:pt idx="414">
                <c:v>0.20847383354364224</c:v>
              </c:pt>
              <c:pt idx="415">
                <c:v>0.22626408428125888</c:v>
              </c:pt>
              <c:pt idx="416">
                <c:v>0.25613711740171241</c:v>
              </c:pt>
              <c:pt idx="417">
                <c:v>0.2526759331612598</c:v>
              </c:pt>
              <c:pt idx="418">
                <c:v>0.27280094841406277</c:v>
              </c:pt>
              <c:pt idx="419">
                <c:v>0.2727670736310337</c:v>
              </c:pt>
              <c:pt idx="420">
                <c:v>0.28460594426573294</c:v>
              </c:pt>
              <c:pt idx="421">
                <c:v>0.27840349811374354</c:v>
              </c:pt>
              <c:pt idx="422">
                <c:v>0.25691620413556526</c:v>
              </c:pt>
              <c:pt idx="423">
                <c:v>0.24701738025938025</c:v>
              </c:pt>
              <c:pt idx="424">
                <c:v>0.24665241108426827</c:v>
              </c:pt>
              <c:pt idx="425">
                <c:v>0.24143090277993839</c:v>
              </c:pt>
              <c:pt idx="426">
                <c:v>0.22105938026517036</c:v>
              </c:pt>
              <c:pt idx="427">
                <c:v>0.22117092080811118</c:v>
              </c:pt>
              <c:pt idx="428">
                <c:v>0.20919518673274484</c:v>
              </c:pt>
              <c:pt idx="429">
                <c:v>0.20925954216533671</c:v>
              </c:pt>
              <c:pt idx="430">
                <c:v>0.22929970408147549</c:v>
              </c:pt>
              <c:pt idx="431">
                <c:v>0.21480056487698129</c:v>
              </c:pt>
              <c:pt idx="432">
                <c:v>0.20694740520659405</c:v>
              </c:pt>
              <c:pt idx="433">
                <c:v>0.18402632276951447</c:v>
              </c:pt>
              <c:pt idx="434">
                <c:v>0.18399484384540288</c:v>
              </c:pt>
              <c:pt idx="435">
                <c:v>0.18142698222302633</c:v>
              </c:pt>
              <c:pt idx="436">
                <c:v>0.16985295382617505</c:v>
              </c:pt>
              <c:pt idx="437">
                <c:v>0.1752890578827202</c:v>
              </c:pt>
              <c:pt idx="438">
                <c:v>0.17372492804353867</c:v>
              </c:pt>
              <c:pt idx="439">
                <c:v>0.17353758518651063</c:v>
              </c:pt>
              <c:pt idx="440">
                <c:v>0.15097937554799024</c:v>
              </c:pt>
              <c:pt idx="441">
                <c:v>0.1555102442435079</c:v>
              </c:pt>
              <c:pt idx="442">
                <c:v>0.15563323166794407</c:v>
              </c:pt>
              <c:pt idx="443">
                <c:v>0.15437394160020679</c:v>
              </c:pt>
              <c:pt idx="444">
                <c:v>0.15446608234107884</c:v>
              </c:pt>
              <c:pt idx="445">
                <c:v>0.13452248684964618</c:v>
              </c:pt>
              <c:pt idx="446">
                <c:v>0.13455516370321674</c:v>
              </c:pt>
              <c:pt idx="447">
                <c:v>0.15103824047056258</c:v>
              </c:pt>
              <c:pt idx="448">
                <c:v>0.14270111729882329</c:v>
              </c:pt>
              <c:pt idx="449">
                <c:v>0.14260994155668194</c:v>
              </c:pt>
              <c:pt idx="450">
                <c:v>9.7753306593107769E-2</c:v>
              </c:pt>
              <c:pt idx="451">
                <c:v>0.10180550264238297</c:v>
              </c:pt>
              <c:pt idx="452">
                <c:v>6.8644918501364893E-2</c:v>
              </c:pt>
              <c:pt idx="453">
                <c:v>7.8997258505157708E-2</c:v>
              </c:pt>
              <c:pt idx="454">
                <c:v>7.8825189248729499E-2</c:v>
              </c:pt>
              <c:pt idx="455">
                <c:v>6.2831200458753678E-2</c:v>
              </c:pt>
              <c:pt idx="456">
                <c:v>8.2547322456289152E-2</c:v>
              </c:pt>
              <c:pt idx="457">
                <c:v>8.5482981698333127E-2</c:v>
              </c:pt>
              <c:pt idx="458">
                <c:v>8.8257086842531862E-2</c:v>
              </c:pt>
              <c:pt idx="459">
                <c:v>8.8575403320387602E-2</c:v>
              </c:pt>
              <c:pt idx="460">
                <c:v>7.5907199466202835E-2</c:v>
              </c:pt>
              <c:pt idx="461">
                <c:v>8.6713621286514497E-2</c:v>
              </c:pt>
              <c:pt idx="462">
                <c:v>8.6678182540025128E-2</c:v>
              </c:pt>
              <c:pt idx="463">
                <c:v>7.7851006392184896E-2</c:v>
              </c:pt>
              <c:pt idx="464">
                <c:v>7.7937024382489728E-2</c:v>
              </c:pt>
              <c:pt idx="465">
                <c:v>7.9077652882169946E-2</c:v>
              </c:pt>
              <c:pt idx="466">
                <c:v>9.3982923449013267E-2</c:v>
              </c:pt>
              <c:pt idx="467">
                <c:v>0.11176651902297019</c:v>
              </c:pt>
              <c:pt idx="468">
                <c:v>0.11089672240843185</c:v>
              </c:pt>
              <c:pt idx="469">
                <c:v>0.11095582026173245</c:v>
              </c:pt>
              <c:pt idx="470">
                <c:v>0.11979337846488214</c:v>
              </c:pt>
              <c:pt idx="471">
                <c:v>0.12842469314620963</c:v>
              </c:pt>
              <c:pt idx="472">
                <c:v>0.11420613564161908</c:v>
              </c:pt>
              <c:pt idx="473">
                <c:v>0.11458361652441207</c:v>
              </c:pt>
              <c:pt idx="474">
                <c:v>0.11455396777030691</c:v>
              </c:pt>
              <c:pt idx="475">
                <c:v>0.12862205202454557</c:v>
              </c:pt>
              <c:pt idx="476">
                <c:v>0.12518755499036938</c:v>
              </c:pt>
              <c:pt idx="477">
                <c:v>0.12248299630641735</c:v>
              </c:pt>
              <c:pt idx="478">
                <c:v>0.13685661912428504</c:v>
              </c:pt>
              <c:pt idx="479">
                <c:v>0.13697767655125959</c:v>
              </c:pt>
              <c:pt idx="480">
                <c:v>0.13546319423298137</c:v>
              </c:pt>
              <c:pt idx="481">
                <c:v>0.12981685355641792</c:v>
              </c:pt>
              <c:pt idx="482">
                <c:v>0.12603505680664684</c:v>
              </c:pt>
              <c:pt idx="483">
                <c:v>0.12786233181694318</c:v>
              </c:pt>
              <c:pt idx="484">
                <c:v>0.12774223938869933</c:v>
              </c:pt>
              <c:pt idx="485">
                <c:v>0.13577655261391053</c:v>
              </c:pt>
              <c:pt idx="486">
                <c:v>0.13886887440850981</c:v>
              </c:pt>
              <c:pt idx="487">
                <c:v>0.14085986644484128</c:v>
              </c:pt>
              <c:pt idx="488">
                <c:v>0.14262431671018749</c:v>
              </c:pt>
              <c:pt idx="489">
                <c:v>0.14262431671018749</c:v>
              </c:pt>
              <c:pt idx="490">
                <c:v>0.13862992075729919</c:v>
              </c:pt>
              <c:pt idx="491">
                <c:v>0.13564780847290847</c:v>
              </c:pt>
              <c:pt idx="492">
                <c:v>0.13632051241565701</c:v>
              </c:pt>
              <c:pt idx="493">
                <c:v>0.12694678095224265</c:v>
              </c:pt>
              <c:pt idx="494">
                <c:v>0.12694678095224265</c:v>
              </c:pt>
              <c:pt idx="495">
                <c:v>0.11063044931039712</c:v>
              </c:pt>
              <c:pt idx="496">
                <c:v>9.9098614651149886E-2</c:v>
              </c:pt>
              <c:pt idx="497">
                <c:v>0.10198379447683292</c:v>
              </c:pt>
              <c:pt idx="498">
                <c:v>9.0079004446081745E-2</c:v>
              </c:pt>
              <c:pt idx="499">
                <c:v>9.0108054235457535E-2</c:v>
              </c:pt>
              <c:pt idx="500">
                <c:v>0.10112684232815861</c:v>
              </c:pt>
              <c:pt idx="501">
                <c:v>9.8537417975523844E-2</c:v>
              </c:pt>
              <c:pt idx="502">
                <c:v>0.10733098554688136</c:v>
              </c:pt>
              <c:pt idx="503">
                <c:v>0.10544634302583611</c:v>
              </c:pt>
              <c:pt idx="504">
                <c:v>0.10553479015087697</c:v>
              </c:pt>
              <c:pt idx="505">
                <c:v>8.554883454274842E-2</c:v>
              </c:pt>
              <c:pt idx="506">
                <c:v>7.2868118980882635E-2</c:v>
              </c:pt>
              <c:pt idx="507">
                <c:v>7.2782333921305842E-2</c:v>
              </c:pt>
              <c:pt idx="508">
                <c:v>5.9637054660156785E-2</c:v>
              </c:pt>
              <c:pt idx="509">
                <c:v>5.9693523723811648E-2</c:v>
              </c:pt>
              <c:pt idx="510">
                <c:v>4.39947579937916E-2</c:v>
              </c:pt>
              <c:pt idx="511">
                <c:v>5.1363521577188598E-2</c:v>
              </c:pt>
              <c:pt idx="512">
                <c:v>6.161466981753172E-2</c:v>
              </c:pt>
              <c:pt idx="513">
                <c:v>7.0356060905795159E-2</c:v>
              </c:pt>
              <c:pt idx="514">
                <c:v>7.0356060905795159E-2</c:v>
              </c:pt>
              <c:pt idx="515">
                <c:v>9.0172043634048071E-2</c:v>
              </c:pt>
              <c:pt idx="516">
                <c:v>9.3369084428837068E-2</c:v>
              </c:pt>
              <c:pt idx="517">
                <c:v>8.5526306813759501E-2</c:v>
              </c:pt>
              <c:pt idx="518">
                <c:v>8.9636136580329984E-2</c:v>
              </c:pt>
              <c:pt idx="519">
                <c:v>8.9607120066772739E-2</c:v>
              </c:pt>
              <c:pt idx="520">
                <c:v>6.7118889474136578E-2</c:v>
              </c:pt>
              <c:pt idx="521">
                <c:v>5.550656061042214E-2</c:v>
              </c:pt>
              <c:pt idx="522">
                <c:v>3.9405290582247954E-2</c:v>
              </c:pt>
              <c:pt idx="523">
                <c:v>3.1663771282256725E-2</c:v>
              </c:pt>
              <c:pt idx="524">
                <c:v>3.1581380356146438E-2</c:v>
              </c:pt>
              <c:pt idx="525">
                <c:v>6.216731460785474E-2</c:v>
              </c:pt>
              <c:pt idx="526">
                <c:v>7.9608069425868733E-2</c:v>
              </c:pt>
              <c:pt idx="527">
                <c:v>7.8958425625201833E-2</c:v>
              </c:pt>
              <c:pt idx="528">
                <c:v>8.9000202416802843E-2</c:v>
              </c:pt>
              <c:pt idx="529">
                <c:v>8.8942235941324554E-2</c:v>
              </c:pt>
              <c:pt idx="530">
                <c:v>8.8548050597745176E-2</c:v>
              </c:pt>
              <c:pt idx="531">
                <c:v>8.6860900058309376E-2</c:v>
              </c:pt>
              <c:pt idx="532">
                <c:v>8.97881405183234E-2</c:v>
              </c:pt>
              <c:pt idx="533">
                <c:v>0.10201147995765858</c:v>
              </c:pt>
              <c:pt idx="534">
                <c:v>0.10209956104869811</c:v>
              </c:pt>
              <c:pt idx="535">
                <c:v>0.12900452428008347</c:v>
              </c:pt>
              <c:pt idx="536">
                <c:v>0.14687872990727047</c:v>
              </c:pt>
              <c:pt idx="537">
                <c:v>0.14243071799931939</c:v>
              </c:pt>
              <c:pt idx="538">
                <c:v>0.13836967058237648</c:v>
              </c:pt>
              <c:pt idx="539">
                <c:v>0.13836967058237648</c:v>
              </c:pt>
              <c:pt idx="540">
                <c:v>0.13696829277049916</c:v>
              </c:pt>
              <c:pt idx="541">
                <c:v>0.1301324746929915</c:v>
              </c:pt>
              <c:pt idx="542">
                <c:v>0.13933127517960364</c:v>
              </c:pt>
              <c:pt idx="543">
                <c:v>0.14221189621817998</c:v>
              </c:pt>
              <c:pt idx="544">
                <c:v>0.14230327161523126</c:v>
              </c:pt>
              <c:pt idx="545">
                <c:v>0.16148911017234102</c:v>
              </c:pt>
              <c:pt idx="546">
                <c:v>0.16161299604387125</c:v>
              </c:pt>
              <c:pt idx="547">
                <c:v>0.16136525757662934</c:v>
              </c:pt>
              <c:pt idx="548">
                <c:v>0.16155106974601519</c:v>
              </c:pt>
              <c:pt idx="549">
                <c:v>0.16148911017234102</c:v>
              </c:pt>
              <c:pt idx="550">
                <c:v>0.16139623736346653</c:v>
              </c:pt>
              <c:pt idx="551">
                <c:v>0.16901050993427935</c:v>
              </c:pt>
              <c:pt idx="552">
                <c:v>0.17182205037406528</c:v>
              </c:pt>
              <c:pt idx="553">
                <c:v>0.16763808208432285</c:v>
              </c:pt>
              <c:pt idx="554">
                <c:v>0.16766919497443311</c:v>
              </c:pt>
              <c:pt idx="555">
                <c:v>0.16894009830275691</c:v>
              </c:pt>
              <c:pt idx="556">
                <c:v>0.16170333989055519</c:v>
              </c:pt>
              <c:pt idx="557">
                <c:v>0.1461397738102872</c:v>
              </c:pt>
              <c:pt idx="558">
                <c:v>0.1505918120922527</c:v>
              </c:pt>
              <c:pt idx="559">
                <c:v>0.1505918120922527</c:v>
              </c:pt>
              <c:pt idx="560">
                <c:v>0.1638417770777727</c:v>
              </c:pt>
              <c:pt idx="561">
                <c:v>0.16693486421619319</c:v>
              </c:pt>
              <c:pt idx="562">
                <c:v>0.16653808335878661</c:v>
              </c:pt>
              <c:pt idx="563">
                <c:v>0.17880860790847075</c:v>
              </c:pt>
              <c:pt idx="564">
                <c:v>0.17880860790847075</c:v>
              </c:pt>
              <c:pt idx="565">
                <c:v>0.15835961928870068</c:v>
              </c:pt>
              <c:pt idx="566">
                <c:v>0.15677748723181884</c:v>
              </c:pt>
              <c:pt idx="567">
                <c:v>0.16644151693408049</c:v>
              </c:pt>
              <c:pt idx="568">
                <c:v>0.17261128623249955</c:v>
              </c:pt>
              <c:pt idx="569">
                <c:v>0.17261082037104325</c:v>
              </c:pt>
              <c:pt idx="570">
                <c:v>0.16792521912043146</c:v>
              </c:pt>
              <c:pt idx="571">
                <c:v>0.16016819328911258</c:v>
              </c:pt>
              <c:pt idx="572">
                <c:v>0.15647797159130272</c:v>
              </c:pt>
              <c:pt idx="573">
                <c:v>0.14671631063814949</c:v>
              </c:pt>
              <c:pt idx="574">
                <c:v>0.14668573016113173</c:v>
              </c:pt>
              <c:pt idx="575">
                <c:v>0.14007319282441588</c:v>
              </c:pt>
              <c:pt idx="576">
                <c:v>0.1403207649125664</c:v>
              </c:pt>
              <c:pt idx="577">
                <c:v>0.12567674279519481</c:v>
              </c:pt>
              <c:pt idx="578">
                <c:v>0.12120087902732646</c:v>
              </c:pt>
              <c:pt idx="579">
                <c:v>0.12117096406667516</c:v>
              </c:pt>
              <c:pt idx="580">
                <c:v>0.15198676767119834</c:v>
              </c:pt>
              <c:pt idx="581">
                <c:v>0.15410061402869224</c:v>
              </c:pt>
              <c:pt idx="582">
                <c:v>0.16187208156515331</c:v>
              </c:pt>
              <c:pt idx="583">
                <c:v>0.16345228362457376</c:v>
              </c:pt>
              <c:pt idx="584">
                <c:v>0.16348329668722905</c:v>
              </c:pt>
              <c:pt idx="585">
                <c:v>0.16515317707696764</c:v>
              </c:pt>
              <c:pt idx="586">
                <c:v>0.16151087255750918</c:v>
              </c:pt>
              <c:pt idx="587">
                <c:v>0.17201109029782624</c:v>
              </c:pt>
              <c:pt idx="588">
                <c:v>0.17061230799977611</c:v>
              </c:pt>
              <c:pt idx="589">
                <c:v>0.1705810952822111</c:v>
              </c:pt>
              <c:pt idx="590">
                <c:v>0.16155396474220751</c:v>
              </c:pt>
              <c:pt idx="591">
                <c:v>0.16104514420458527</c:v>
              </c:pt>
              <c:pt idx="592">
                <c:v>0.16423942310645545</c:v>
              </c:pt>
              <c:pt idx="593">
                <c:v>0.16331322397989889</c:v>
              </c:pt>
              <c:pt idx="594">
                <c:v>0.16331322397989889</c:v>
              </c:pt>
              <c:pt idx="595">
                <c:v>0.16334423704255441</c:v>
              </c:pt>
              <c:pt idx="596">
                <c:v>0.16328224419306192</c:v>
              </c:pt>
              <c:pt idx="597">
                <c:v>0.16328224419306192</c:v>
              </c:pt>
              <c:pt idx="598">
                <c:v>0.16325123113040663</c:v>
              </c:pt>
              <c:pt idx="599">
                <c:v>0.16325123113040663</c:v>
              </c:pt>
              <c:pt idx="600">
                <c:v>0.17174178910032589</c:v>
              </c:pt>
              <c:pt idx="601">
                <c:v>0.17814851550085775</c:v>
              </c:pt>
              <c:pt idx="602">
                <c:v>0.17641417985107277</c:v>
              </c:pt>
              <c:pt idx="603">
                <c:v>0.17212486032059338</c:v>
              </c:pt>
              <c:pt idx="604">
                <c:v>0.17215607303815839</c:v>
              </c:pt>
              <c:pt idx="605">
                <c:v>0.1713412813512698</c:v>
              </c:pt>
              <c:pt idx="606">
                <c:v>0.18063069189111225</c:v>
              </c:pt>
              <c:pt idx="607">
                <c:v>0.19007706446587513</c:v>
              </c:pt>
              <c:pt idx="608">
                <c:v>0.18840535390613011</c:v>
              </c:pt>
              <c:pt idx="609">
                <c:v>0.1883736753271088</c:v>
              </c:pt>
              <c:pt idx="610">
                <c:v>0.1950445784491226</c:v>
              </c:pt>
              <c:pt idx="611">
                <c:v>0.19816272227872278</c:v>
              </c:pt>
              <c:pt idx="612">
                <c:v>0.19549000855288368</c:v>
              </c:pt>
              <c:pt idx="613">
                <c:v>0.19482915080144991</c:v>
              </c:pt>
              <c:pt idx="614">
                <c:v>0.19482915080144991</c:v>
              </c:pt>
              <c:pt idx="615">
                <c:v>0.20259239921079075</c:v>
              </c:pt>
              <c:pt idx="616">
                <c:v>0.21083758129656749</c:v>
              </c:pt>
              <c:pt idx="617">
                <c:v>0.21393266498408603</c:v>
              </c:pt>
              <c:pt idx="618">
                <c:v>0.20774489346796687</c:v>
              </c:pt>
              <c:pt idx="619">
                <c:v>0.20774489346796687</c:v>
              </c:pt>
              <c:pt idx="620">
                <c:v>0.18510232963005646</c:v>
              </c:pt>
              <c:pt idx="621">
                <c:v>0.17806878664021153</c:v>
              </c:pt>
              <c:pt idx="622">
                <c:v>0.15942561012793455</c:v>
              </c:pt>
              <c:pt idx="623">
                <c:v>0.14704447675822196</c:v>
              </c:pt>
              <c:pt idx="624">
                <c:v>0.14704447675822196</c:v>
              </c:pt>
              <c:pt idx="625">
                <c:v>0.13637694820349333</c:v>
              </c:pt>
              <c:pt idx="626">
                <c:v>0.12884283707896471</c:v>
              </c:pt>
              <c:pt idx="627">
                <c:v>0.13332452411503537</c:v>
              </c:pt>
              <c:pt idx="628">
                <c:v>0.14565877185676368</c:v>
              </c:pt>
              <c:pt idx="629">
                <c:v>0.14562825793138279</c:v>
              </c:pt>
              <c:pt idx="630">
                <c:v>0.15049304946353903</c:v>
              </c:pt>
              <c:pt idx="631">
                <c:v>0.14287135638524529</c:v>
              </c:pt>
              <c:pt idx="632">
                <c:v>0.13932857983832148</c:v>
              </c:pt>
              <c:pt idx="633">
                <c:v>0.14541376200662226</c:v>
              </c:pt>
              <c:pt idx="634">
                <c:v>0.14541376200662226</c:v>
              </c:pt>
              <c:pt idx="635">
                <c:v>0.14680166311208831</c:v>
              </c:pt>
              <c:pt idx="636">
                <c:v>0.14302093118850268</c:v>
              </c:pt>
              <c:pt idx="637">
                <c:v>0.13984911346398499</c:v>
              </c:pt>
              <c:pt idx="638">
                <c:v>0.14310395435516066</c:v>
              </c:pt>
              <c:pt idx="639">
                <c:v>0.14307350698141641</c:v>
              </c:pt>
              <c:pt idx="640">
                <c:v>0.14878034309564869</c:v>
              </c:pt>
              <c:pt idx="641">
                <c:v>0.14781081885366598</c:v>
              </c:pt>
              <c:pt idx="642">
                <c:v>0.16021740822437813</c:v>
              </c:pt>
              <c:pt idx="643">
                <c:v>0.14983086067937301</c:v>
              </c:pt>
              <c:pt idx="644">
                <c:v>0.14976956662206486</c:v>
              </c:pt>
              <c:pt idx="645">
                <c:v>0.14457424638673699</c:v>
              </c:pt>
              <c:pt idx="646">
                <c:v>0.14463314458512766</c:v>
              </c:pt>
              <c:pt idx="647">
                <c:v>0.13227653549350182</c:v>
              </c:pt>
              <c:pt idx="648">
                <c:v>0.12300296424317003</c:v>
              </c:pt>
              <c:pt idx="649">
                <c:v>0.12300296424317003</c:v>
              </c:pt>
              <c:pt idx="650">
                <c:v>0.12556067674096516</c:v>
              </c:pt>
              <c:pt idx="651">
                <c:v>0.11704692552569052</c:v>
              </c:pt>
              <c:pt idx="652">
                <c:v>0.11072924521492888</c:v>
              </c:pt>
              <c:pt idx="653">
                <c:v>0.1116992353183679</c:v>
              </c:pt>
              <c:pt idx="654">
                <c:v>0.1116992353183679</c:v>
              </c:pt>
              <c:pt idx="655">
                <c:v>9.7418917895012891E-2</c:v>
              </c:pt>
              <c:pt idx="656">
                <c:v>0.10269120509806839</c:v>
              </c:pt>
              <c:pt idx="657">
                <c:v>0.10011389314329455</c:v>
              </c:pt>
              <c:pt idx="658">
                <c:v>8.8383002538978239E-2</c:v>
              </c:pt>
              <c:pt idx="659">
                <c:v>8.8353986025420772E-2</c:v>
              </c:pt>
              <c:pt idx="660">
                <c:v>8.2722020502363103E-2</c:v>
              </c:pt>
              <c:pt idx="661">
                <c:v>8.463624522587665E-2</c:v>
              </c:pt>
              <c:pt idx="662">
                <c:v>0.10033038561715313</c:v>
              </c:pt>
              <c:pt idx="663">
                <c:v>9.7932530150470321E-2</c:v>
              </c:pt>
              <c:pt idx="664">
                <c:v>9.7932530150470321E-2</c:v>
              </c:pt>
              <c:pt idx="665">
                <c:v>9.5496274389469393E-2</c:v>
              </c:pt>
              <c:pt idx="666">
                <c:v>9.0556445887047365E-2</c:v>
              </c:pt>
              <c:pt idx="667">
                <c:v>7.7810210238949518E-2</c:v>
              </c:pt>
              <c:pt idx="668">
                <c:v>7.1087263737114714E-2</c:v>
              </c:pt>
              <c:pt idx="669">
                <c:v>7.1058679809195002E-2</c:v>
              </c:pt>
              <c:pt idx="670">
                <c:v>5.0381219420978729E-2</c:v>
              </c:pt>
              <c:pt idx="671">
                <c:v>6.0193526169584288E-2</c:v>
              </c:pt>
              <c:pt idx="672">
                <c:v>5.5321613612312026E-2</c:v>
              </c:pt>
              <c:pt idx="673">
                <c:v>5.5143022295497168E-2</c:v>
              </c:pt>
              <c:pt idx="674">
                <c:v>5.4974280620898819E-2</c:v>
              </c:pt>
              <c:pt idx="675">
                <c:v>5.6425405781134419E-2</c:v>
              </c:pt>
              <c:pt idx="676">
                <c:v>6.7433345957069513E-2</c:v>
              </c:pt>
              <c:pt idx="677">
                <c:v>6.3163725711023577E-2</c:v>
              </c:pt>
              <c:pt idx="678">
                <c:v>5.7143730870771847E-2</c:v>
              </c:pt>
              <c:pt idx="679">
                <c:v>5.7143730870771847E-2</c:v>
              </c:pt>
              <c:pt idx="680">
                <c:v>2.0727507218939234E-2</c:v>
              </c:pt>
              <c:pt idx="681">
                <c:v>3.3303071194977552E-2</c:v>
              </c:pt>
              <c:pt idx="682">
                <c:v>4.7889359767599116E-2</c:v>
              </c:pt>
              <c:pt idx="683">
                <c:v>3.3684445348511449E-2</c:v>
              </c:pt>
              <c:pt idx="684">
                <c:v>3.3684445348511449E-2</c:v>
              </c:pt>
              <c:pt idx="685">
                <c:v>4.8896552235897062E-2</c:v>
              </c:pt>
              <c:pt idx="686">
                <c:v>6.6057291042918465E-2</c:v>
              </c:pt>
              <c:pt idx="687">
                <c:v>8.0168234551127426E-2</c:v>
              </c:pt>
              <c:pt idx="688">
                <c:v>8.6709062499407352E-2</c:v>
              </c:pt>
              <c:pt idx="689">
                <c:v>8.6680112537486531E-2</c:v>
              </c:pt>
              <c:pt idx="690">
                <c:v>9.7819958057161926E-2</c:v>
              </c:pt>
              <c:pt idx="691">
                <c:v>9.7712576991508593E-2</c:v>
              </c:pt>
              <c:pt idx="692">
                <c:v>9.53751504108582E-2</c:v>
              </c:pt>
              <c:pt idx="693">
                <c:v>8.617026044949716E-2</c:v>
              </c:pt>
              <c:pt idx="694">
                <c:v>8.6199210411417981E-2</c:v>
              </c:pt>
              <c:pt idx="695">
                <c:v>7.8095517105051693E-2</c:v>
              </c:pt>
              <c:pt idx="696">
                <c:v>8.537436942740273E-2</c:v>
              </c:pt>
              <c:pt idx="697">
                <c:v>0.1087529610902862</c:v>
              </c:pt>
              <c:pt idx="698">
                <c:v>0.11397729783917154</c:v>
              </c:pt>
              <c:pt idx="699">
                <c:v>0.11391790050350648</c:v>
              </c:pt>
              <c:pt idx="700">
                <c:v>0.11348538141724585</c:v>
              </c:pt>
              <c:pt idx="701">
                <c:v>0.11276203167904497</c:v>
              </c:pt>
              <c:pt idx="702">
                <c:v>0.10938556767198349</c:v>
              </c:pt>
              <c:pt idx="703">
                <c:v>0.10517860579179583</c:v>
              </c:pt>
              <c:pt idx="704">
                <c:v>0.1052080881668096</c:v>
              </c:pt>
              <c:pt idx="705">
                <c:v>0.10268787751623831</c:v>
              </c:pt>
              <c:pt idx="706">
                <c:v>0.10603951776284815</c:v>
              </c:pt>
              <c:pt idx="707">
                <c:v>0.10489942167626065</c:v>
              </c:pt>
              <c:pt idx="708">
                <c:v>0.11410883714891074</c:v>
              </c:pt>
              <c:pt idx="709">
                <c:v>0.11407915511898703</c:v>
              </c:pt>
              <c:pt idx="710">
                <c:v>0.11345460128531837</c:v>
              </c:pt>
              <c:pt idx="711">
                <c:v>0.10814417999449155</c:v>
              </c:pt>
              <c:pt idx="712">
                <c:v>0.10893371533529073</c:v>
              </c:pt>
              <c:pt idx="713">
                <c:v>0.1129775258783543</c:v>
              </c:pt>
              <c:pt idx="714">
                <c:v>0.1129775258783543</c:v>
              </c:pt>
              <c:pt idx="715">
                <c:v>0.130411692084345</c:v>
              </c:pt>
              <c:pt idx="716">
                <c:v>0.13133436397416154</c:v>
              </c:pt>
              <c:pt idx="717">
                <c:v>0.13227027963966131</c:v>
              </c:pt>
              <c:pt idx="718">
                <c:v>0.14812880257333871</c:v>
              </c:pt>
              <c:pt idx="719">
                <c:v>0.14828183806169948</c:v>
              </c:pt>
              <c:pt idx="720">
                <c:v>0.16684724898660996</c:v>
              </c:pt>
              <c:pt idx="721">
                <c:v>0.1705099183068679</c:v>
              </c:pt>
              <c:pt idx="722">
                <c:v>0.16695489625880988</c:v>
              </c:pt>
              <c:pt idx="723">
                <c:v>0.15875387118391671</c:v>
              </c:pt>
              <c:pt idx="724">
                <c:v>0.15878478441911725</c:v>
              </c:pt>
              <c:pt idx="725">
                <c:v>0.17969610725834428</c:v>
              </c:pt>
              <c:pt idx="726">
                <c:v>0.18644301234935501</c:v>
              </c:pt>
              <c:pt idx="727">
                <c:v>0.18695020237188031</c:v>
              </c:pt>
              <c:pt idx="728">
                <c:v>0.1912157296922754</c:v>
              </c:pt>
              <c:pt idx="729">
                <c:v>0.1912157296922754</c:v>
              </c:pt>
              <c:pt idx="730">
                <c:v>0.20526008828806663</c:v>
              </c:pt>
              <c:pt idx="731">
                <c:v>0.21611572504364363</c:v>
              </c:pt>
              <c:pt idx="732">
                <c:v>0.19385426915272075</c:v>
              </c:pt>
              <c:pt idx="733">
                <c:v>0.21913677003544518</c:v>
              </c:pt>
              <c:pt idx="734">
                <c:v>0.21916928050992412</c:v>
              </c:pt>
              <c:pt idx="735">
                <c:v>0.22796484463037925</c:v>
              </c:pt>
              <c:pt idx="736">
                <c:v>0.22360015537145084</c:v>
              </c:pt>
              <c:pt idx="737">
                <c:v>0.21711343390372617</c:v>
              </c:pt>
              <c:pt idx="738">
                <c:v>0.21389656072123064</c:v>
              </c:pt>
              <c:pt idx="739">
                <c:v>0.21376711778804447</c:v>
              </c:pt>
              <c:pt idx="740">
                <c:v>0.21841418564106529</c:v>
              </c:pt>
              <c:pt idx="741">
                <c:v>0.21067639323272358</c:v>
              </c:pt>
              <c:pt idx="742">
                <c:v>0.21033215489241219</c:v>
              </c:pt>
              <c:pt idx="743">
                <c:v>0.19583118551791134</c:v>
              </c:pt>
              <c:pt idx="744">
                <c:v>0.19583118551791134</c:v>
              </c:pt>
              <c:pt idx="745">
                <c:v>0.21574469966960108</c:v>
              </c:pt>
              <c:pt idx="746">
                <c:v>0.21583477730973866</c:v>
              </c:pt>
              <c:pt idx="747">
                <c:v>0.22337567670120051</c:v>
              </c:pt>
              <c:pt idx="748">
                <c:v>0.22125474259440847</c:v>
              </c:pt>
              <c:pt idx="749">
                <c:v>0.22118962181799584</c:v>
              </c:pt>
              <c:pt idx="750">
                <c:v>0.23224258417609067</c:v>
              </c:pt>
              <c:pt idx="751">
                <c:v>0.20499171881347888</c:v>
              </c:pt>
              <c:pt idx="752">
                <c:v>0.18213319491480284</c:v>
              </c:pt>
              <c:pt idx="753">
                <c:v>0.19519738100675532</c:v>
              </c:pt>
              <c:pt idx="754">
                <c:v>0.19519738100675532</c:v>
              </c:pt>
              <c:pt idx="755">
                <c:v>0.2057262492266283</c:v>
              </c:pt>
              <c:pt idx="756">
                <c:v>0.20633050481113435</c:v>
              </c:pt>
              <c:pt idx="757">
                <c:v>0.21815420167268873</c:v>
              </c:pt>
              <c:pt idx="758">
                <c:v>0.22229580984573571</c:v>
              </c:pt>
              <c:pt idx="759">
                <c:v>0.22229580984573571</c:v>
              </c:pt>
              <c:pt idx="760">
                <c:v>0.230212393225802</c:v>
              </c:pt>
              <c:pt idx="761">
                <c:v>0.24036561073288909</c:v>
              </c:pt>
              <c:pt idx="762">
                <c:v>0.2406616989641206</c:v>
              </c:pt>
              <c:pt idx="763">
                <c:v>0.24514451737801335</c:v>
              </c:pt>
              <c:pt idx="764">
                <c:v>0.24514451737801335</c:v>
              </c:pt>
              <c:pt idx="765">
                <c:v>0.25238683285187102</c:v>
              </c:pt>
              <c:pt idx="766">
                <c:v>0.25733351617286293</c:v>
              </c:pt>
              <c:pt idx="767">
                <c:v>0.25894236871183951</c:v>
              </c:pt>
              <c:pt idx="768">
                <c:v>0.25880810078499983</c:v>
              </c:pt>
              <c:pt idx="769">
                <c:v>0.25880810078499983</c:v>
              </c:pt>
              <c:pt idx="770">
                <c:v>0.24967931262009024</c:v>
              </c:pt>
              <c:pt idx="771">
                <c:v>0.25772104635278237</c:v>
              </c:pt>
              <c:pt idx="772">
                <c:v>0.25477713470779983</c:v>
              </c:pt>
              <c:pt idx="773">
                <c:v>0.255976461750961</c:v>
              </c:pt>
              <c:pt idx="774">
                <c:v>0.255976461750961</c:v>
              </c:pt>
              <c:pt idx="775">
                <c:v>0.23155307594510055</c:v>
              </c:pt>
              <c:pt idx="776">
                <c:v>0.22683562973637605</c:v>
              </c:pt>
              <c:pt idx="777">
                <c:v>0.23832447203837992</c:v>
              </c:pt>
              <c:pt idx="778">
                <c:v>0.2400159484341946</c:v>
              </c:pt>
              <c:pt idx="779">
                <c:v>0.2400159484341946</c:v>
              </c:pt>
              <c:pt idx="780">
                <c:v>0.23458909505513703</c:v>
              </c:pt>
              <c:pt idx="781">
                <c:v>0.23851148213722473</c:v>
              </c:pt>
              <c:pt idx="782">
                <c:v>0.24401520265655496</c:v>
              </c:pt>
              <c:pt idx="783">
                <c:v>0.24524121690599232</c:v>
              </c:pt>
              <c:pt idx="784">
                <c:v>0.24524121690599232</c:v>
              </c:pt>
              <c:pt idx="785">
                <c:v>0.24565380377709145</c:v>
              </c:pt>
              <c:pt idx="786">
                <c:v>0.24767770559772129</c:v>
              </c:pt>
              <c:pt idx="787">
                <c:v>0.24053328758130155</c:v>
              </c:pt>
              <c:pt idx="788">
                <c:v>0.25479816502496533</c:v>
              </c:pt>
              <c:pt idx="789">
                <c:v>0.25479816502496533</c:v>
              </c:pt>
              <c:pt idx="790">
                <c:v>0.23626177061361231</c:v>
              </c:pt>
              <c:pt idx="791">
                <c:v>0.23295834702771923</c:v>
              </c:pt>
              <c:pt idx="792">
                <c:v>0.23466176944230366</c:v>
              </c:pt>
              <c:pt idx="793">
                <c:v>0.23810265543359344</c:v>
              </c:pt>
              <c:pt idx="794">
                <c:v>0.23810265543359344</c:v>
              </c:pt>
              <c:pt idx="795">
                <c:v>0.21978441728701381</c:v>
              </c:pt>
              <c:pt idx="796">
                <c:v>0.22889330651258</c:v>
              </c:pt>
              <c:pt idx="797">
                <c:v>0.2485400484289606</c:v>
              </c:pt>
              <c:pt idx="798">
                <c:v>0.25986174629564451</c:v>
              </c:pt>
              <c:pt idx="799">
                <c:v>0.2598281709949799</c:v>
              </c:pt>
              <c:pt idx="800">
                <c:v>0.2598281709949799</c:v>
              </c:pt>
              <c:pt idx="801">
                <c:v>0.25979456241849719</c:v>
              </c:pt>
              <c:pt idx="802">
                <c:v>0.25979456241849719</c:v>
              </c:pt>
              <c:pt idx="803">
                <c:v>0.25979456241849719</c:v>
              </c:pt>
              <c:pt idx="804">
                <c:v>0.25972741181716819</c:v>
              </c:pt>
              <c:pt idx="805">
                <c:v>0.24457167416598224</c:v>
              </c:pt>
              <c:pt idx="806">
                <c:v>0.22053914612187131</c:v>
              </c:pt>
              <c:pt idx="807">
                <c:v>0.21315287945804884</c:v>
              </c:pt>
              <c:pt idx="808">
                <c:v>0.21697943218343307</c:v>
              </c:pt>
              <c:pt idx="809">
                <c:v>0.21684968976788221</c:v>
              </c:pt>
              <c:pt idx="810">
                <c:v>0.21045657317703514</c:v>
              </c:pt>
              <c:pt idx="811">
                <c:v>0.20699452376530658</c:v>
              </c:pt>
              <c:pt idx="812">
                <c:v>0.19627834596422389</c:v>
              </c:pt>
              <c:pt idx="813">
                <c:v>0.18919349166256083</c:v>
              </c:pt>
              <c:pt idx="814">
                <c:v>0.18913003467706302</c:v>
              </c:pt>
              <c:pt idx="815">
                <c:v>0.21182853516553557</c:v>
              </c:pt>
              <c:pt idx="816">
                <c:v>0.20564289330178753</c:v>
              </c:pt>
              <c:pt idx="817">
                <c:v>0.1971150331395537</c:v>
              </c:pt>
              <c:pt idx="818">
                <c:v>0.19572649979354018</c:v>
              </c:pt>
              <c:pt idx="819">
                <c:v>0.195790289537221</c:v>
              </c:pt>
              <c:pt idx="820">
                <c:v>0.19643357765659242</c:v>
              </c:pt>
              <c:pt idx="821">
                <c:v>0.19516114364062687</c:v>
              </c:pt>
              <c:pt idx="822">
                <c:v>0.20291470878684259</c:v>
              </c:pt>
              <c:pt idx="823">
                <c:v>0.18773245030847185</c:v>
              </c:pt>
              <c:pt idx="824">
                <c:v>0.18770077172945032</c:v>
              </c:pt>
              <c:pt idx="825">
                <c:v>0.1861229988047659</c:v>
              </c:pt>
              <c:pt idx="826">
                <c:v>0.17302227586432029</c:v>
              </c:pt>
              <c:pt idx="827">
                <c:v>0.1675106357002345</c:v>
              </c:pt>
              <c:pt idx="828">
                <c:v>0.17977021250569791</c:v>
              </c:pt>
              <c:pt idx="829">
                <c:v>0.17961295098841323</c:v>
              </c:pt>
              <c:pt idx="830">
                <c:v>0.16805885480672345</c:v>
              </c:pt>
              <c:pt idx="831">
                <c:v>0.17191498973457642</c:v>
              </c:pt>
              <c:pt idx="832">
                <c:v>0.17412793147896743</c:v>
              </c:pt>
              <c:pt idx="833">
                <c:v>0.15160539351766422</c:v>
              </c:pt>
              <c:pt idx="834">
                <c:v>0.15157467993737361</c:v>
              </c:pt>
              <c:pt idx="835">
                <c:v>0.13428256819970463</c:v>
              </c:pt>
              <c:pt idx="836">
                <c:v>0.11835423259923439</c:v>
              </c:pt>
              <c:pt idx="837">
                <c:v>0.1268656877830463</c:v>
              </c:pt>
              <c:pt idx="838">
                <c:v>0.10801164241020333</c:v>
              </c:pt>
              <c:pt idx="839">
                <c:v>0.10801164241020333</c:v>
              </c:pt>
              <c:pt idx="840">
                <c:v>0.14130875723370528</c:v>
              </c:pt>
              <c:pt idx="841">
                <c:v>0.12337581978721923</c:v>
              </c:pt>
              <c:pt idx="842">
                <c:v>0.11736251338644577</c:v>
              </c:pt>
              <c:pt idx="843">
                <c:v>0.12092645335380814</c:v>
              </c:pt>
              <c:pt idx="844">
                <c:v>0.12104601336895926</c:v>
              </c:pt>
              <c:pt idx="845">
                <c:v>0.15043997453335067</c:v>
              </c:pt>
              <c:pt idx="846">
                <c:v>0.13969301660034072</c:v>
              </c:pt>
              <c:pt idx="847">
                <c:v>0.1267113212619535</c:v>
              </c:pt>
              <c:pt idx="848">
                <c:v>0.11246318155489465</c:v>
              </c:pt>
              <c:pt idx="849">
                <c:v>0.11249283030899959</c:v>
              </c:pt>
              <c:pt idx="850">
                <c:v>0.11243349952497095</c:v>
              </c:pt>
              <c:pt idx="851">
                <c:v>0.11240385077086601</c:v>
              </c:pt>
              <c:pt idx="852">
                <c:v>0.11243349952497095</c:v>
              </c:pt>
              <c:pt idx="853">
                <c:v>0.11255212781720991</c:v>
              </c:pt>
              <c:pt idx="854">
                <c:v>0.11252247906310475</c:v>
              </c:pt>
              <c:pt idx="855">
                <c:v>0.13712365756614076</c:v>
              </c:pt>
              <c:pt idx="856">
                <c:v>0.13710914930936213</c:v>
              </c:pt>
              <c:pt idx="857">
                <c:v>0.12766237742477982</c:v>
              </c:pt>
              <c:pt idx="858">
                <c:v>0.13651191492251735</c:v>
              </c:pt>
              <c:pt idx="859">
                <c:v>0.13642103866274069</c:v>
              </c:pt>
              <c:pt idx="860">
                <c:v>0.12663894635715134</c:v>
              </c:pt>
              <c:pt idx="861">
                <c:v>0.11935986110407226</c:v>
              </c:pt>
              <c:pt idx="862">
                <c:v>0.12038552165152683</c:v>
              </c:pt>
              <c:pt idx="863">
                <c:v>0.12444021338717448</c:v>
              </c:pt>
              <c:pt idx="864">
                <c:v>0.12447019489946265</c:v>
              </c:pt>
              <c:pt idx="865">
                <c:v>0.13166083302750087</c:v>
              </c:pt>
              <c:pt idx="866">
                <c:v>0.13809774059523039</c:v>
              </c:pt>
              <c:pt idx="867">
                <c:v>0.13769284043815877</c:v>
              </c:pt>
              <c:pt idx="868">
                <c:v>0.13849751627628404</c:v>
              </c:pt>
              <c:pt idx="869">
                <c:v>0.13849768265537565</c:v>
              </c:pt>
              <c:pt idx="870">
                <c:v>0.15831246745417005</c:v>
              </c:pt>
              <c:pt idx="871">
                <c:v>0.17074281575914796</c:v>
              </c:pt>
              <c:pt idx="872">
                <c:v>0.17651936471271834</c:v>
              </c:pt>
              <c:pt idx="873">
                <c:v>0.18114563517930149</c:v>
              </c:pt>
              <c:pt idx="874">
                <c:v>0.1811141562551899</c:v>
              </c:pt>
              <c:pt idx="875">
                <c:v>0.17801797446566781</c:v>
              </c:pt>
              <c:pt idx="876">
                <c:v>0.17025798708652018</c:v>
              </c:pt>
              <c:pt idx="877">
                <c:v>0.16984114091067859</c:v>
              </c:pt>
              <c:pt idx="878">
                <c:v>0.16125361720623355</c:v>
              </c:pt>
              <c:pt idx="879">
                <c:v>0.16122267069521468</c:v>
              </c:pt>
              <c:pt idx="880">
                <c:v>0.17490132804789105</c:v>
              </c:pt>
              <c:pt idx="881">
                <c:v>0.16802557898842374</c:v>
              </c:pt>
              <c:pt idx="882">
                <c:v>0.17492927973526284</c:v>
              </c:pt>
              <c:pt idx="883">
                <c:v>0.16875172389536197</c:v>
              </c:pt>
              <c:pt idx="884">
                <c:v>0.16859602634153692</c:v>
              </c:pt>
              <c:pt idx="885">
                <c:v>0.11785010395199258</c:v>
              </c:pt>
              <c:pt idx="886">
                <c:v>0.1323943984419198</c:v>
              </c:pt>
              <c:pt idx="887">
                <c:v>0.13361944769262646</c:v>
              </c:pt>
              <c:pt idx="888">
                <c:v>0.12963699775850768</c:v>
              </c:pt>
              <c:pt idx="889">
                <c:v>0.1293059699180612</c:v>
              </c:pt>
              <c:pt idx="890">
                <c:v>0.13905298951116252</c:v>
              </c:pt>
              <c:pt idx="891">
                <c:v>0.14163689007795943</c:v>
              </c:pt>
              <c:pt idx="892">
                <c:v>0.14546893331336341</c:v>
              </c:pt>
              <c:pt idx="893">
                <c:v>0.14877056000506861</c:v>
              </c:pt>
              <c:pt idx="894">
                <c:v>0.14877056000506861</c:v>
              </c:pt>
              <c:pt idx="895">
                <c:v>0.15406883562221618</c:v>
              </c:pt>
              <c:pt idx="896">
                <c:v>0.16378886852667618</c:v>
              </c:pt>
              <c:pt idx="897">
                <c:v>0.17602069329967773</c:v>
              </c:pt>
              <c:pt idx="898">
                <c:v>0.17717829246669092</c:v>
              </c:pt>
              <c:pt idx="899">
                <c:v>0.17730377557749932</c:v>
              </c:pt>
              <c:pt idx="900">
                <c:v>0.18663910674659556</c:v>
              </c:pt>
              <c:pt idx="901">
                <c:v>0.17779103338486313</c:v>
              </c:pt>
              <c:pt idx="902">
                <c:v>0.16879288608259868</c:v>
              </c:pt>
              <c:pt idx="903">
                <c:v>0.1713154260404508</c:v>
              </c:pt>
              <c:pt idx="904">
                <c:v>0.17128421332288557</c:v>
              </c:pt>
              <c:pt idx="905">
                <c:v>0.17187645633698523</c:v>
              </c:pt>
              <c:pt idx="906">
                <c:v>0.17222079450475158</c:v>
              </c:pt>
              <c:pt idx="907">
                <c:v>0.16764683362453559</c:v>
              </c:pt>
              <c:pt idx="908">
                <c:v>0.16664909148863472</c:v>
              </c:pt>
              <c:pt idx="909">
                <c:v>0.16664909148863472</c:v>
              </c:pt>
              <c:pt idx="910">
                <c:v>0.15181632892986663</c:v>
              </c:pt>
              <c:pt idx="911">
                <c:v>0.15385317504381502</c:v>
              </c:pt>
              <c:pt idx="912">
                <c:v>0.13115570610571003</c:v>
              </c:pt>
              <c:pt idx="913">
                <c:v>0.13807574527933442</c:v>
              </c:pt>
              <c:pt idx="914">
                <c:v>0.13789379310487115</c:v>
              </c:pt>
              <c:pt idx="915">
                <c:v>0.14131324946917578</c:v>
              </c:pt>
              <c:pt idx="916">
                <c:v>0.14374301644560838</c:v>
              </c:pt>
              <c:pt idx="917">
                <c:v>0.14870367561028619</c:v>
              </c:pt>
              <c:pt idx="918">
                <c:v>0.16469500233479772</c:v>
              </c:pt>
              <c:pt idx="919">
                <c:v>0.16469500233479772</c:v>
              </c:pt>
              <c:pt idx="920">
                <c:v>0.16896036327610142</c:v>
              </c:pt>
              <c:pt idx="921">
                <c:v>0.18577220512824955</c:v>
              </c:pt>
              <c:pt idx="922">
                <c:v>0.1927018610133624</c:v>
              </c:pt>
              <c:pt idx="923">
                <c:v>0.19572986065118836</c:v>
              </c:pt>
              <c:pt idx="924">
                <c:v>0.19563422594939484</c:v>
              </c:pt>
              <c:pt idx="925">
                <c:v>0.17994966899378895</c:v>
              </c:pt>
              <c:pt idx="926">
                <c:v>0.18405400825033991</c:v>
              </c:pt>
              <c:pt idx="927">
                <c:v>0.16334683255638183</c:v>
              </c:pt>
              <c:pt idx="928">
                <c:v>0.15437840055985896</c:v>
              </c:pt>
              <c:pt idx="929">
                <c:v>0.15379450977615261</c:v>
              </c:pt>
              <c:pt idx="930">
                <c:v>0.14982234206988831</c:v>
              </c:pt>
              <c:pt idx="931">
                <c:v>0.16238486192515333</c:v>
              </c:pt>
              <c:pt idx="932">
                <c:v>0.15290654456482278</c:v>
              </c:pt>
              <c:pt idx="933">
                <c:v>0.15882964022218515</c:v>
              </c:pt>
              <c:pt idx="934">
                <c:v>0.15873706689567535</c:v>
              </c:pt>
              <c:pt idx="935">
                <c:v>0.15375188345291058</c:v>
              </c:pt>
              <c:pt idx="936">
                <c:v>0.15925400673296264</c:v>
              </c:pt>
              <c:pt idx="937">
                <c:v>0.16189906825379441</c:v>
              </c:pt>
              <c:pt idx="938">
                <c:v>0.14830939043925184</c:v>
              </c:pt>
              <c:pt idx="939">
                <c:v>0.14833997091626938</c:v>
              </c:pt>
              <c:pt idx="940">
                <c:v>0.1609891410023867</c:v>
              </c:pt>
              <c:pt idx="941">
                <c:v>0.15628274236533768</c:v>
              </c:pt>
              <c:pt idx="942">
                <c:v>0.1521390045399198</c:v>
              </c:pt>
              <c:pt idx="943">
                <c:v>0.15143468856978637</c:v>
              </c:pt>
              <c:pt idx="944">
                <c:v>0.15146533559844055</c:v>
              </c:pt>
              <c:pt idx="945">
                <c:v>0.16562269887317771</c:v>
              </c:pt>
              <c:pt idx="946">
                <c:v>0.16864274559043002</c:v>
              </c:pt>
              <c:pt idx="947">
                <c:v>0.1634818991028606</c:v>
              </c:pt>
              <c:pt idx="948">
                <c:v>0.16079690660006896</c:v>
              </c:pt>
              <c:pt idx="949">
                <c:v>0.16073511340548619</c:v>
              </c:pt>
              <c:pt idx="950">
                <c:v>0.16341208643606775</c:v>
              </c:pt>
              <c:pt idx="951">
                <c:v>0.15964107105142578</c:v>
              </c:pt>
              <c:pt idx="952">
                <c:v>0.16821258908726855</c:v>
              </c:pt>
              <c:pt idx="953">
                <c:v>0.17006635164893158</c:v>
              </c:pt>
              <c:pt idx="954">
                <c:v>0.17019093631264615</c:v>
              </c:pt>
              <c:pt idx="955">
                <c:v>0.16996213178601671</c:v>
              </c:pt>
              <c:pt idx="956">
                <c:v>0.16559780856108941</c:v>
              </c:pt>
              <c:pt idx="957">
                <c:v>0.15378861995631365</c:v>
              </c:pt>
              <c:pt idx="958">
                <c:v>0.13963671391577748</c:v>
              </c:pt>
              <c:pt idx="959">
                <c:v>0.13969740900835625</c:v>
              </c:pt>
              <c:pt idx="960">
                <c:v>0.14461567478052029</c:v>
              </c:pt>
              <c:pt idx="961">
                <c:v>0.14802844270534665</c:v>
              </c:pt>
              <c:pt idx="962">
                <c:v>0.14785444345145704</c:v>
              </c:pt>
              <c:pt idx="963">
                <c:v>0.14404206622466842</c:v>
              </c:pt>
              <c:pt idx="964">
                <c:v>0.14407251359841289</c:v>
              </c:pt>
              <c:pt idx="965">
                <c:v>0.13795532009290734</c:v>
              </c:pt>
              <c:pt idx="966">
                <c:v>0.134701943337737</c:v>
              </c:pt>
              <c:pt idx="967">
                <c:v>0.11807677882625067</c:v>
              </c:pt>
              <c:pt idx="968">
                <c:v>0.1242575956963452</c:v>
              </c:pt>
              <c:pt idx="969">
                <c:v>0.1240481244201479</c:v>
              </c:pt>
              <c:pt idx="970">
                <c:v>0.13082650843527022</c:v>
              </c:pt>
              <c:pt idx="971">
                <c:v>0.13781346527949534</c:v>
              </c:pt>
              <c:pt idx="972">
                <c:v>0.14367210567681132</c:v>
              </c:pt>
              <c:pt idx="973">
                <c:v>0.15022035413257218</c:v>
              </c:pt>
              <c:pt idx="974">
                <c:v>0.15015912662690067</c:v>
              </c:pt>
              <c:pt idx="975">
                <c:v>0.16643579349333293</c:v>
              </c:pt>
              <c:pt idx="976">
                <c:v>0.17744163729271545</c:v>
              </c:pt>
              <c:pt idx="977">
                <c:v>0.17291126773447218</c:v>
              </c:pt>
              <c:pt idx="978">
                <c:v>0.16686724775340811</c:v>
              </c:pt>
              <c:pt idx="979">
                <c:v>0.1670535923358869</c:v>
              </c:pt>
              <c:pt idx="980">
                <c:v>0.16568888447577579</c:v>
              </c:pt>
              <c:pt idx="981">
                <c:v>0.15060592103921167</c:v>
              </c:pt>
              <c:pt idx="982">
                <c:v>0.15120195749659771</c:v>
              </c:pt>
              <c:pt idx="983">
                <c:v>0.14327948429669202</c:v>
              </c:pt>
              <c:pt idx="984">
                <c:v>0.1438577847429241</c:v>
              </c:pt>
              <c:pt idx="985">
                <c:v>0.15173280662593425</c:v>
              </c:pt>
              <c:pt idx="986">
                <c:v>0.14977808523154978</c:v>
              </c:pt>
              <c:pt idx="987">
                <c:v>0.14764913165254745</c:v>
              </c:pt>
              <c:pt idx="988">
                <c:v>0.14447704772148318</c:v>
              </c:pt>
              <c:pt idx="989">
                <c:v>0.14459893704391535</c:v>
              </c:pt>
              <c:pt idx="990">
                <c:v>0.15639661221555956</c:v>
              </c:pt>
              <c:pt idx="991">
                <c:v>0.1586926436782452</c:v>
              </c:pt>
              <c:pt idx="992">
                <c:v>0.16272420872017435</c:v>
              </c:pt>
              <c:pt idx="993">
                <c:v>0.16514352708966062</c:v>
              </c:pt>
              <c:pt idx="994">
                <c:v>0.16532970529304802</c:v>
              </c:pt>
              <c:pt idx="995">
                <c:v>0.16131304781771694</c:v>
              </c:pt>
              <c:pt idx="996">
                <c:v>0.1637480723734408</c:v>
              </c:pt>
              <c:pt idx="997">
                <c:v>0.15815647041798053</c:v>
              </c:pt>
              <c:pt idx="998">
                <c:v>0.16054394382935389</c:v>
              </c:pt>
              <c:pt idx="999">
                <c:v>0.16054394382935389</c:v>
              </c:pt>
              <c:pt idx="1000">
                <c:v>0.16069711242098794</c:v>
              </c:pt>
              <c:pt idx="1001">
                <c:v>0.1672995671847588</c:v>
              </c:pt>
              <c:pt idx="1002">
                <c:v>0.17453795611205725</c:v>
              </c:pt>
              <c:pt idx="1003">
                <c:v>0.18170220651618374</c:v>
              </c:pt>
              <c:pt idx="1004">
                <c:v>0.18154471206817102</c:v>
              </c:pt>
              <c:pt idx="1005">
                <c:v>0.19261777302051897</c:v>
              </c:pt>
              <c:pt idx="1006">
                <c:v>0.19112691653323344</c:v>
              </c:pt>
              <c:pt idx="1007">
                <c:v>0.1880462745508571</c:v>
              </c:pt>
              <c:pt idx="1008">
                <c:v>0.18699096524929759</c:v>
              </c:pt>
              <c:pt idx="1009">
                <c:v>0.18699096524929759</c:v>
              </c:pt>
              <c:pt idx="1010">
                <c:v>0.18329016184126812</c:v>
              </c:pt>
              <c:pt idx="1011">
                <c:v>0.18793673055701432</c:v>
              </c:pt>
              <c:pt idx="1012">
                <c:v>0.1912660094537264</c:v>
              </c:pt>
              <c:pt idx="1013">
                <c:v>0.1879604894912803</c:v>
              </c:pt>
              <c:pt idx="1014">
                <c:v>0.18789716560905578</c:v>
              </c:pt>
              <c:pt idx="1015">
                <c:v>0.1865124257063282</c:v>
              </c:pt>
              <c:pt idx="1016">
                <c:v>0.19206875529439071</c:v>
              </c:pt>
              <c:pt idx="1017">
                <c:v>0.18824978945557858</c:v>
              </c:pt>
              <c:pt idx="1018">
                <c:v>0.18986523060657867</c:v>
              </c:pt>
              <c:pt idx="1019">
                <c:v>0.18980177362108086</c:v>
              </c:pt>
              <c:pt idx="1020">
                <c:v>0.19315737369006825</c:v>
              </c:pt>
              <c:pt idx="1021">
                <c:v>0.18772918927827864</c:v>
              </c:pt>
              <c:pt idx="1022">
                <c:v>0.18467310484980737</c:v>
              </c:pt>
              <c:pt idx="1023">
                <c:v>0.18325345861368336</c:v>
              </c:pt>
              <c:pt idx="1024">
                <c:v>0.1832850040894316</c:v>
              </c:pt>
              <c:pt idx="1025">
                <c:v>0.17118265552543455</c:v>
              </c:pt>
              <c:pt idx="1026">
                <c:v>0.1813355069985203</c:v>
              </c:pt>
              <c:pt idx="1027">
                <c:v>0.18289095184912574</c:v>
              </c:pt>
              <c:pt idx="1028">
                <c:v>0.19252726279474341</c:v>
              </c:pt>
              <c:pt idx="1029">
                <c:v>0.19249545111244881</c:v>
              </c:pt>
              <c:pt idx="1030">
                <c:v>0.18766839435824467</c:v>
              </c:pt>
              <c:pt idx="1031">
                <c:v>0.18614775601358091</c:v>
              </c:pt>
              <c:pt idx="1032">
                <c:v>0.17788084481845412</c:v>
              </c:pt>
              <c:pt idx="1033">
                <c:v>0.1640621628223724</c:v>
              </c:pt>
              <c:pt idx="1034">
                <c:v>0.16403111648389879</c:v>
              </c:pt>
              <c:pt idx="1035">
                <c:v>0.17087385593161253</c:v>
              </c:pt>
              <c:pt idx="1036">
                <c:v>0.15106216578392018</c:v>
              </c:pt>
              <c:pt idx="1037">
                <c:v>0.15024111824319109</c:v>
              </c:pt>
              <c:pt idx="1038">
                <c:v>0.14267626026255353</c:v>
              </c:pt>
              <c:pt idx="1039">
                <c:v>0.14252399011801375</c:v>
              </c:pt>
              <c:pt idx="1040">
                <c:v>0.14101230296847245</c:v>
              </c:pt>
              <c:pt idx="1041">
                <c:v>0.13869297843297712</c:v>
              </c:pt>
              <c:pt idx="1042">
                <c:v>0.13375474716983349</c:v>
              </c:pt>
              <c:pt idx="1043">
                <c:v>0.13569708995981045</c:v>
              </c:pt>
              <c:pt idx="1044">
                <c:v>0.13581824721423996</c:v>
              </c:pt>
              <c:pt idx="1045">
                <c:v>0.15446288786252227</c:v>
              </c:pt>
              <c:pt idx="1046">
                <c:v>0.1458445174745131</c:v>
              </c:pt>
              <c:pt idx="1047">
                <c:v>0.13885033977771699</c:v>
              </c:pt>
              <c:pt idx="1048">
                <c:v>0.14340153999821581</c:v>
              </c:pt>
              <c:pt idx="1049">
                <c:v>0.14334057869909067</c:v>
              </c:pt>
              <c:pt idx="1050">
                <c:v>0.14489069941876798</c:v>
              </c:pt>
              <c:pt idx="1051">
                <c:v>0.13734194693418744</c:v>
              </c:pt>
              <c:pt idx="1052">
                <c:v>0.16367945763610647</c:v>
              </c:pt>
              <c:pt idx="1053">
                <c:v>0.16845254101302842</c:v>
              </c:pt>
              <c:pt idx="1054">
                <c:v>0.16829681018338527</c:v>
              </c:pt>
              <c:pt idx="1055">
                <c:v>0.16826566401745691</c:v>
              </c:pt>
              <c:pt idx="1056">
                <c:v>0.16832795634931386</c:v>
              </c:pt>
              <c:pt idx="1057">
                <c:v>0.16832795634931386</c:v>
              </c:pt>
              <c:pt idx="1058">
                <c:v>0.15305924729500031</c:v>
              </c:pt>
              <c:pt idx="1059">
                <c:v>0.15269058450405693</c:v>
              </c:pt>
              <c:pt idx="1060">
                <c:v>8.7537763478345187E-2</c:v>
              </c:pt>
              <c:pt idx="1061">
                <c:v>9.7242556058024121E-2</c:v>
              </c:pt>
              <c:pt idx="1062">
                <c:v>7.9310483782813579E-2</c:v>
              </c:pt>
              <c:pt idx="1063">
                <c:v>0.12045140777176044</c:v>
              </c:pt>
              <c:pt idx="1064">
                <c:v>0.12045140777176044</c:v>
              </c:pt>
              <c:pt idx="1065">
                <c:v>0.12588874303358266</c:v>
              </c:pt>
              <c:pt idx="1066">
                <c:v>0.12959643453600012</c:v>
              </c:pt>
              <c:pt idx="1067">
                <c:v>0.13402887336098712</c:v>
              </c:pt>
              <c:pt idx="1068">
                <c:v>0.12602557319843144</c:v>
              </c:pt>
              <c:pt idx="1069">
                <c:v>0.12602557319843144</c:v>
              </c:pt>
              <c:pt idx="1070">
                <c:v>0.12358984985052324</c:v>
              </c:pt>
              <c:pt idx="1071">
                <c:v>0.12939122256454527</c:v>
              </c:pt>
              <c:pt idx="1072">
                <c:v>0.13974782187308055</c:v>
              </c:pt>
              <c:pt idx="1073">
                <c:v>0.14912022230376287</c:v>
              </c:pt>
              <c:pt idx="1074">
                <c:v>0.1490589282464545</c:v>
              </c:pt>
              <c:pt idx="1075">
                <c:v>0.14704524210204273</c:v>
              </c:pt>
              <c:pt idx="1076">
                <c:v>0.14300665586245231</c:v>
              </c:pt>
              <c:pt idx="1077">
                <c:v>0.13894600775532884</c:v>
              </c:pt>
              <c:pt idx="1078">
                <c:v>0.12651569272616903</c:v>
              </c:pt>
              <c:pt idx="1079">
                <c:v>0.12645562987413772</c:v>
              </c:pt>
              <c:pt idx="1080">
                <c:v>0.11363112950139875</c:v>
              </c:pt>
              <c:pt idx="1081">
                <c:v>0.11555533697040254</c:v>
              </c:pt>
              <c:pt idx="1082">
                <c:v>0.11387078194479394</c:v>
              </c:pt>
              <c:pt idx="1083">
                <c:v>0.11156965928190843</c:v>
              </c:pt>
              <c:pt idx="1084">
                <c:v>0.11145113081712466</c:v>
              </c:pt>
              <c:pt idx="1085">
                <c:v>0.12412532431860357</c:v>
              </c:pt>
              <c:pt idx="1086">
                <c:v>0.12894283091295566</c:v>
              </c:pt>
              <c:pt idx="1087">
                <c:v>0.12349844117765385</c:v>
              </c:pt>
              <c:pt idx="1088">
                <c:v>0.11988362248411089</c:v>
              </c:pt>
              <c:pt idx="1089">
                <c:v>0.11988362248411089</c:v>
              </c:pt>
              <c:pt idx="1090">
                <c:v>0.113912975682398</c:v>
              </c:pt>
              <c:pt idx="1091">
                <c:v>0.11805278696125665</c:v>
              </c:pt>
              <c:pt idx="1092">
                <c:v>0.10297817575508561</c:v>
              </c:pt>
              <c:pt idx="1093">
                <c:v>9.3781238714298221E-2</c:v>
              </c:pt>
              <c:pt idx="1094">
                <c:v>9.3927053350087775E-2</c:v>
              </c:pt>
              <c:pt idx="1095">
                <c:v>8.4585599430424319E-2</c:v>
              </c:pt>
              <c:pt idx="1096">
                <c:v>7.071151319687341E-2</c:v>
              </c:pt>
              <c:pt idx="1097">
                <c:v>8.2518871631642732E-2</c:v>
              </c:pt>
              <c:pt idx="1098">
                <c:v>7.5215661410296342E-2</c:v>
              </c:pt>
              <c:pt idx="1099">
                <c:v>7.5129676695809611E-2</c:v>
              </c:pt>
              <c:pt idx="1100">
                <c:v>6.0030674314825117E-2</c:v>
              </c:pt>
              <c:pt idx="1101">
                <c:v>5.8888714782413087E-2</c:v>
              </c:pt>
              <c:pt idx="1102">
                <c:v>7.6924108473444219E-2</c:v>
              </c:pt>
              <c:pt idx="1103">
                <c:v>7.6924108473444219E-2</c:v>
              </c:pt>
              <c:pt idx="1104">
                <c:v>7.6924108473444219E-2</c:v>
              </c:pt>
              <c:pt idx="1105">
                <c:v>7.6924108473444219E-2</c:v>
              </c:pt>
              <c:pt idx="1106">
                <c:v>7.6895391442251659E-2</c:v>
              </c:pt>
              <c:pt idx="1107">
                <c:v>7.6773069534181504E-2</c:v>
              </c:pt>
              <c:pt idx="1108">
                <c:v>6.5116716762856575E-2</c:v>
              </c:pt>
              <c:pt idx="1109">
                <c:v>6.4435793692987797E-2</c:v>
              </c:pt>
              <c:pt idx="1110">
                <c:v>6.6303997959793026E-2</c:v>
              </c:pt>
              <c:pt idx="1111">
                <c:v>5.3660085452966966E-2</c:v>
              </c:pt>
              <c:pt idx="1112">
                <c:v>4.3957189594931112E-2</c:v>
              </c:pt>
              <c:pt idx="1113">
                <c:v>4.4976527736908523E-2</c:v>
              </c:pt>
              <c:pt idx="1114">
                <c:v>4.5171457480508881E-2</c:v>
              </c:pt>
              <c:pt idx="1115">
                <c:v>5.2772552827274888E-2</c:v>
              </c:pt>
              <c:pt idx="1116">
                <c:v>7.6349435091406681E-2</c:v>
              </c:pt>
              <c:pt idx="1117">
                <c:v>7.7199698800603178E-2</c:v>
              </c:pt>
              <c:pt idx="1118">
                <c:v>8.6673823407827921E-2</c:v>
              </c:pt>
              <c:pt idx="1119">
                <c:v>8.681873959652342E-2</c:v>
              </c:pt>
              <c:pt idx="1120">
                <c:v>9.4407655993791639E-2</c:v>
              </c:pt>
              <c:pt idx="1121">
                <c:v>8.8390988735370213E-2</c:v>
              </c:pt>
              <c:pt idx="1122">
                <c:v>9.0271937640584277E-2</c:v>
              </c:pt>
              <c:pt idx="1123">
                <c:v>0.10474146136679163</c:v>
              </c:pt>
              <c:pt idx="1124">
                <c:v>0.10468256316840097</c:v>
              </c:pt>
              <c:pt idx="1125">
                <c:v>0.11245755794160184</c:v>
              </c:pt>
              <c:pt idx="1126">
                <c:v>0.10855157583793584</c:v>
              </c:pt>
              <c:pt idx="1127">
                <c:v>0.10612919609316607</c:v>
              </c:pt>
              <c:pt idx="1128">
                <c:v>0.10609532131013677</c:v>
              </c:pt>
              <c:pt idx="1129">
                <c:v>0.10609532131013677</c:v>
              </c:pt>
              <c:pt idx="1130">
                <c:v>0.10004607702559976</c:v>
              </c:pt>
              <c:pt idx="1131">
                <c:v>8.820404518816205E-2</c:v>
              </c:pt>
              <c:pt idx="1132">
                <c:v>8.3587990397796741E-2</c:v>
              </c:pt>
              <c:pt idx="1133">
                <c:v>8.0384627197530811E-2</c:v>
              </c:pt>
              <c:pt idx="1134">
                <c:v>8.0413410780360239E-2</c:v>
              </c:pt>
              <c:pt idx="1135">
                <c:v>7.8959290796477566E-2</c:v>
              </c:pt>
              <c:pt idx="1136">
                <c:v>6.4549796646482971E-2</c:v>
              </c:pt>
              <c:pt idx="1137">
                <c:v>8.0898672038625996E-2</c:v>
              </c:pt>
              <c:pt idx="1138">
                <c:v>7.7731779135216783E-2</c:v>
              </c:pt>
              <c:pt idx="1139">
                <c:v>7.7674345072831219E-2</c:v>
              </c:pt>
              <c:pt idx="1140">
                <c:v>7.169930586310258E-2</c:v>
              </c:pt>
              <c:pt idx="1141">
                <c:v>6.7424294934492091E-2</c:v>
              </c:pt>
              <c:pt idx="1142">
                <c:v>7.6858821317940196E-2</c:v>
              </c:pt>
              <c:pt idx="1143">
                <c:v>7.8777405173651172E-2</c:v>
              </c:pt>
              <c:pt idx="1144">
                <c:v>7.8777405173651172E-2</c:v>
              </c:pt>
              <c:pt idx="1145">
                <c:v>6.8647547291010635E-2</c:v>
              </c:pt>
              <c:pt idx="1146">
                <c:v>7.8215942291478546E-2</c:v>
              </c:pt>
              <c:pt idx="1147">
                <c:v>7.91532222655289E-2</c:v>
              </c:pt>
              <c:pt idx="1148">
                <c:v>7.6942376897690901E-2</c:v>
              </c:pt>
              <c:pt idx="1149">
                <c:v>7.6827575324556641E-2</c:v>
              </c:pt>
              <c:pt idx="1150">
                <c:v>6.6394641288841649E-2</c:v>
              </c:pt>
              <c:pt idx="1151">
                <c:v>6.3170480702138487E-2</c:v>
              </c:pt>
              <c:pt idx="1152">
                <c:v>6.3154940894992517E-2</c:v>
              </c:pt>
              <c:pt idx="1153">
                <c:v>7.0759663305953291E-2</c:v>
              </c:pt>
              <c:pt idx="1154">
                <c:v>7.0674077901286214E-2</c:v>
              </c:pt>
              <c:pt idx="1155">
                <c:v>7.5792564272159746E-2</c:v>
              </c:pt>
              <c:pt idx="1156">
                <c:v>7.4919939213066167E-2</c:v>
              </c:pt>
              <c:pt idx="1157">
                <c:v>7.5216193823389288E-2</c:v>
              </c:pt>
              <c:pt idx="1158">
                <c:v>7.6741357679341871E-2</c:v>
              </c:pt>
              <c:pt idx="1159">
                <c:v>7.688484300785059E-2</c:v>
              </c:pt>
              <c:pt idx="1160">
                <c:v>7.7509895978793653E-2</c:v>
              </c:pt>
              <c:pt idx="1161">
                <c:v>7.5109910859739504E-2</c:v>
              </c:pt>
              <c:pt idx="1162">
                <c:v>6.6517528885822852E-2</c:v>
              </c:pt>
              <c:pt idx="1163">
                <c:v>5.9327223515967642E-2</c:v>
              </c:pt>
              <c:pt idx="1164">
                <c:v>5.9242536558394621E-2</c:v>
              </c:pt>
              <c:pt idx="1165">
                <c:v>5.6216001056573761E-2</c:v>
              </c:pt>
              <c:pt idx="1166">
                <c:v>5.7729052514665202E-2</c:v>
              </c:pt>
              <c:pt idx="1167">
                <c:v>5.175121813619965E-2</c:v>
              </c:pt>
              <c:pt idx="1168">
                <c:v>5.6311535930912537E-2</c:v>
              </c:pt>
              <c:pt idx="1169">
                <c:v>5.6283384588630803E-2</c:v>
              </c:pt>
              <c:pt idx="1170">
                <c:v>4.1786108829961366E-2</c:v>
              </c:pt>
              <c:pt idx="1171">
                <c:v>4.5063211243579593E-2</c:v>
              </c:pt>
              <c:pt idx="1172">
                <c:v>4.351705034627984E-2</c:v>
              </c:pt>
              <c:pt idx="1173">
                <c:v>4.0402433753419453E-2</c:v>
              </c:pt>
              <c:pt idx="1174">
                <c:v>4.0374681720957373E-2</c:v>
              </c:pt>
              <c:pt idx="1175">
                <c:v>3.7933035277392113E-2</c:v>
              </c:pt>
              <c:pt idx="1176">
                <c:v>4.649580177302215E-2</c:v>
              </c:pt>
              <c:pt idx="1177">
                <c:v>5.7331672692529256E-2</c:v>
              </c:pt>
              <c:pt idx="1178">
                <c:v>7.039961895194935E-2</c:v>
              </c:pt>
              <c:pt idx="1179">
                <c:v>7.0285449619362783E-2</c:v>
              </c:pt>
              <c:pt idx="1180">
                <c:v>8.1640622959256337E-2</c:v>
              </c:pt>
              <c:pt idx="1181">
                <c:v>8.1611772824790485E-2</c:v>
              </c:pt>
              <c:pt idx="1182">
                <c:v>0.14321376455555002</c:v>
              </c:pt>
              <c:pt idx="1183">
                <c:v>0.12882313779453147</c:v>
              </c:pt>
              <c:pt idx="1184">
                <c:v>0.12882313779453147</c:v>
              </c:pt>
              <c:pt idx="1185">
                <c:v>0.14047483195129429</c:v>
              </c:pt>
              <c:pt idx="1186">
                <c:v>0.14949863490946802</c:v>
              </c:pt>
              <c:pt idx="1187">
                <c:v>0.15356347576969709</c:v>
              </c:pt>
              <c:pt idx="1188">
                <c:v>0.14805606163453544</c:v>
              </c:pt>
              <c:pt idx="1189">
                <c:v>0.1480866753873713</c:v>
              </c:pt>
              <c:pt idx="1190">
                <c:v>0.15956403753206172</c:v>
              </c:pt>
              <c:pt idx="1191">
                <c:v>0.1555340031777741</c:v>
              </c:pt>
              <c:pt idx="1192">
                <c:v>0.15398058815208504</c:v>
              </c:pt>
              <c:pt idx="1193">
                <c:v>0.15597177984332622</c:v>
              </c:pt>
              <c:pt idx="1194">
                <c:v>0.15594096643558064</c:v>
              </c:pt>
              <c:pt idx="1195">
                <c:v>0.15333370624433695</c:v>
              </c:pt>
              <c:pt idx="1196">
                <c:v>0.15560857428658403</c:v>
              </c:pt>
              <c:pt idx="1197">
                <c:v>0.1626468757184456</c:v>
              </c:pt>
              <c:pt idx="1198">
                <c:v>0.16518968064964246</c:v>
              </c:pt>
              <c:pt idx="1199">
                <c:v>0.16522076026393462</c:v>
              </c:pt>
              <c:pt idx="1200">
                <c:v>0.16131411264390261</c:v>
              </c:pt>
              <c:pt idx="1201">
                <c:v>0.1530066715020868</c:v>
              </c:pt>
              <c:pt idx="1202">
                <c:v>0.15532373328193771</c:v>
              </c:pt>
              <c:pt idx="1203">
                <c:v>0.15745990771351104</c:v>
              </c:pt>
              <c:pt idx="1204">
                <c:v>0.15749078767289326</c:v>
              </c:pt>
              <c:pt idx="1205">
                <c:v>0.1565550716623032</c:v>
              </c:pt>
              <c:pt idx="1206">
                <c:v>0.16288053851454687</c:v>
              </c:pt>
              <c:pt idx="1207">
                <c:v>0.17274964708499008</c:v>
              </c:pt>
              <c:pt idx="1208">
                <c:v>0.16036871337018721</c:v>
              </c:pt>
              <c:pt idx="1209">
                <c:v>0.16036871337018721</c:v>
              </c:pt>
              <c:pt idx="1210">
                <c:v>0.14155882500822825</c:v>
              </c:pt>
              <c:pt idx="1211">
                <c:v>0.13403406438864196</c:v>
              </c:pt>
              <c:pt idx="1212">
                <c:v>0.12041806540182387</c:v>
              </c:pt>
              <c:pt idx="1213">
                <c:v>0.12241132019379974</c:v>
              </c:pt>
              <c:pt idx="1214">
                <c:v>0.12241132019379974</c:v>
              </c:pt>
              <c:pt idx="1215">
                <c:v>0.11832225453784817</c:v>
              </c:pt>
              <c:pt idx="1216">
                <c:v>0.12257064481181912</c:v>
              </c:pt>
              <c:pt idx="1217">
                <c:v>0.11864639428390644</c:v>
              </c:pt>
              <c:pt idx="1218">
                <c:v>0.10956059847624022</c:v>
              </c:pt>
              <c:pt idx="1219">
                <c:v>0.10947181859301658</c:v>
              </c:pt>
              <c:pt idx="1220">
                <c:v>9.9933238725745221E-2</c:v>
              </c:pt>
              <c:pt idx="1221">
                <c:v>0.10552337654519994</c:v>
              </c:pt>
              <c:pt idx="1222">
                <c:v>9.4305432679974821E-2</c:v>
              </c:pt>
              <c:pt idx="1223">
                <c:v>9.5485692679250223E-2</c:v>
              </c:pt>
              <c:pt idx="1224">
                <c:v>9.5485692679250223E-2</c:v>
              </c:pt>
              <c:pt idx="1225">
                <c:v>8.040712165070163E-2</c:v>
              </c:pt>
              <c:pt idx="1226">
                <c:v>6.6561619345069989E-2</c:v>
              </c:pt>
              <c:pt idx="1227">
                <c:v>6.3655309374766267E-2</c:v>
              </c:pt>
              <c:pt idx="1228">
                <c:v>6.345871584025109E-2</c:v>
              </c:pt>
              <c:pt idx="1229">
                <c:v>6.3430398118877962E-2</c:v>
              </c:pt>
              <c:pt idx="1230">
                <c:v>5.5003596616820971E-2</c:v>
              </c:pt>
              <c:pt idx="1231">
                <c:v>5.5431623467611102E-2</c:v>
              </c:pt>
              <c:pt idx="1232">
                <c:v>5.7883119553393314E-2</c:v>
              </c:pt>
              <c:pt idx="1233">
                <c:v>6.2547124797928344E-2</c:v>
              </c:pt>
              <c:pt idx="1234">
                <c:v>6.249048935518231E-2</c:v>
              </c:pt>
              <c:pt idx="1235">
                <c:v>6.4984412109296619E-2</c:v>
              </c:pt>
              <c:pt idx="1236">
                <c:v>7.1294771740032292E-2</c:v>
              </c:pt>
              <c:pt idx="1237">
                <c:v>7.4125845085159847E-2</c:v>
              </c:pt>
              <c:pt idx="1238">
                <c:v>7.6235365586275305E-2</c:v>
              </c:pt>
              <c:pt idx="1239">
                <c:v>7.6350100607772697E-2</c:v>
              </c:pt>
              <c:pt idx="1240">
                <c:v>6.1799217505822401E-2</c:v>
              </c:pt>
              <c:pt idx="1241">
                <c:v>4.9032916539289539E-2</c:v>
              </c:pt>
              <c:pt idx="1242">
                <c:v>4.4814041916150682E-2</c:v>
              </c:pt>
              <c:pt idx="1243">
                <c:v>5.0032688500106781E-2</c:v>
              </c:pt>
              <c:pt idx="1244">
                <c:v>5.0060673463296901E-2</c:v>
              </c:pt>
              <c:pt idx="1245">
                <c:v>6.3002837129543909E-2</c:v>
              </c:pt>
              <c:pt idx="1246">
                <c:v>6.7723777299190324E-2</c:v>
              </c:pt>
              <c:pt idx="1247">
                <c:v>6.3054847233546596E-2</c:v>
              </c:pt>
              <c:pt idx="1248">
                <c:v>6.0574800495663217E-2</c:v>
              </c:pt>
              <c:pt idx="1249">
                <c:v>6.0603084941218244E-2</c:v>
              </c:pt>
              <c:pt idx="1250">
                <c:v>5.9365390879557278E-2</c:v>
              </c:pt>
              <c:pt idx="1251">
                <c:v>5.0784688717863569E-2</c:v>
              </c:pt>
              <c:pt idx="1252">
                <c:v>5.8230053234986867E-2</c:v>
              </c:pt>
              <c:pt idx="1253">
                <c:v>6.2886904178587555E-2</c:v>
              </c:pt>
              <c:pt idx="1254">
                <c:v>6.2858553181396104E-2</c:v>
              </c:pt>
              <c:pt idx="1255">
                <c:v>4.5587305381801224E-2</c:v>
              </c:pt>
              <c:pt idx="1256">
                <c:v>4.3577512508130578E-2</c:v>
              </c:pt>
              <c:pt idx="1257">
                <c:v>6.2590383361718294E-2</c:v>
              </c:pt>
              <c:pt idx="1258">
                <c:v>6.5804927236932764E-2</c:v>
              </c:pt>
              <c:pt idx="1259">
                <c:v>6.5776509688104889E-2</c:v>
              </c:pt>
              <c:pt idx="1260">
                <c:v>9.4541058749355589E-2</c:v>
              </c:pt>
              <c:pt idx="1261">
                <c:v>0.11323993898146645</c:v>
              </c:pt>
              <c:pt idx="1262">
                <c:v>0.12196193026766089</c:v>
              </c:pt>
              <c:pt idx="1263">
                <c:v>0.10985735222383775</c:v>
              </c:pt>
              <c:pt idx="1264">
                <c:v>0.1098869677021248</c:v>
              </c:pt>
              <c:pt idx="1265">
                <c:v>0.1177407263372412</c:v>
              </c:pt>
              <c:pt idx="1266">
                <c:v>0.11792404282025459</c:v>
              </c:pt>
              <c:pt idx="1267">
                <c:v>0.11964290521453025</c:v>
              </c:pt>
              <c:pt idx="1268">
                <c:v>0.13985250759745171</c:v>
              </c:pt>
              <c:pt idx="1269">
                <c:v>0.13985250759745171</c:v>
              </c:pt>
              <c:pt idx="1270">
                <c:v>0.15746539822353056</c:v>
              </c:pt>
              <c:pt idx="1271">
                <c:v>0.16825518213469248</c:v>
              </c:pt>
              <c:pt idx="1272">
                <c:v>0.17609929078250186</c:v>
              </c:pt>
              <c:pt idx="1273">
                <c:v>0.16911725875938499</c:v>
              </c:pt>
              <c:pt idx="1274">
                <c:v>0.16908607931763808</c:v>
              </c:pt>
              <c:pt idx="1275">
                <c:v>0.1610394207638377</c:v>
              </c:pt>
              <c:pt idx="1276">
                <c:v>0.16259929129827699</c:v>
              </c:pt>
              <c:pt idx="1277">
                <c:v>0.1653227506470234</c:v>
              </c:pt>
              <c:pt idx="1278">
                <c:v>0.14831058836871058</c:v>
              </c:pt>
              <c:pt idx="1279">
                <c:v>0.14827994134005662</c:v>
              </c:pt>
              <c:pt idx="1280">
                <c:v>0.14848578555205894</c:v>
              </c:pt>
              <c:pt idx="1281">
                <c:v>0.1502085079412574</c:v>
              </c:pt>
              <c:pt idx="1282">
                <c:v>0.14616266757327745</c:v>
              </c:pt>
              <c:pt idx="1283">
                <c:v>0.15425514692887665</c:v>
              </c:pt>
              <c:pt idx="1284">
                <c:v>0.15431670719273116</c:v>
              </c:pt>
              <c:pt idx="1285">
                <c:v>0.14466605436942603</c:v>
              </c:pt>
              <c:pt idx="1286">
                <c:v>0.1369783420676256</c:v>
              </c:pt>
              <c:pt idx="1287">
                <c:v>0.1427366225969493</c:v>
              </c:pt>
              <c:pt idx="1288">
                <c:v>0.1225346403764187</c:v>
              </c:pt>
              <c:pt idx="1289">
                <c:v>0.12247481045511566</c:v>
              </c:pt>
              <c:pt idx="1290">
                <c:v>0.13028604259444498</c:v>
              </c:pt>
              <c:pt idx="1291">
                <c:v>0.12380803939111518</c:v>
              </c:pt>
              <c:pt idx="1292">
                <c:v>0.11811391463947341</c:v>
              </c:pt>
              <c:pt idx="1293">
                <c:v>0.10132064069393665</c:v>
              </c:pt>
              <c:pt idx="1294">
                <c:v>0.10120321033115665</c:v>
              </c:pt>
              <c:pt idx="1295">
                <c:v>7.8220534354404236E-2</c:v>
              </c:pt>
              <c:pt idx="1296">
                <c:v>8.7818411729885693E-2</c:v>
              </c:pt>
              <c:pt idx="1297">
                <c:v>9.8747721147178558E-2</c:v>
              </c:pt>
              <c:pt idx="1298">
                <c:v>0.10781381767041132</c:v>
              </c:pt>
              <c:pt idx="1299">
                <c:v>0.10805000942870313</c:v>
              </c:pt>
              <c:pt idx="1300">
                <c:v>0.10815602618580611</c:v>
              </c:pt>
              <c:pt idx="1301">
                <c:v>0.11939679726238506</c:v>
              </c:pt>
              <c:pt idx="1302">
                <c:v>0.12350150255293735</c:v>
              </c:pt>
              <c:pt idx="1303">
                <c:v>0.11889027275622577</c:v>
              </c:pt>
              <c:pt idx="1304">
                <c:v>0.11889027275622577</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6.6059617644038671E-3</c:v>
              </c:pt>
              <c:pt idx="2">
                <c:v>4.2426706810299031E-3</c:v>
              </c:pt>
              <c:pt idx="3">
                <c:v>3.359979317411721E-3</c:v>
              </c:pt>
              <c:pt idx="4">
                <c:v>3.359979317411721E-3</c:v>
              </c:pt>
              <c:pt idx="5">
                <c:v>-8.5421306287000176E-3</c:v>
              </c:pt>
              <c:pt idx="6">
                <c:v>-1.4635524813353618E-2</c:v>
              </c:pt>
              <c:pt idx="7">
                <c:v>-1.6543246752187213E-2</c:v>
              </c:pt>
              <c:pt idx="8">
                <c:v>-2.184127745102149E-2</c:v>
              </c:pt>
              <c:pt idx="9">
                <c:v>-2.184127745102149E-2</c:v>
              </c:pt>
              <c:pt idx="10">
                <c:v>-1.195900379703696E-2</c:v>
              </c:pt>
              <c:pt idx="11">
                <c:v>3.0181978747219063E-3</c:v>
              </c:pt>
              <c:pt idx="12">
                <c:v>4.5556914454025765E-4</c:v>
              </c:pt>
              <c:pt idx="13">
                <c:v>2.8189648121990096E-3</c:v>
              </c:pt>
              <c:pt idx="14">
                <c:v>2.8189648121990096E-3</c:v>
              </c:pt>
              <c:pt idx="15">
                <c:v>4.7835806019578264E-3</c:v>
              </c:pt>
              <c:pt idx="16">
                <c:v>1.8792750133711511E-3</c:v>
              </c:pt>
              <c:pt idx="17">
                <c:v>-8.3143460564298888E-3</c:v>
              </c:pt>
              <c:pt idx="18">
                <c:v>-4.8401607000281288E-4</c:v>
              </c:pt>
              <c:pt idx="19">
                <c:v>-4.8401607000281288E-4</c:v>
              </c:pt>
              <c:pt idx="20">
                <c:v>6.3781771921336272E-3</c:v>
              </c:pt>
              <c:pt idx="21">
                <c:v>-6.8336417523890969E-3</c:v>
              </c:pt>
              <c:pt idx="22">
                <c:v>-3.1322993294269352E-4</c:v>
              </c:pt>
              <c:pt idx="23">
                <c:v>1.7340597339417618E-2</c:v>
              </c:pt>
              <c:pt idx="24">
                <c:v>1.7340597339417618E-2</c:v>
              </c:pt>
              <c:pt idx="25">
                <c:v>1.3154925093597614E-2</c:v>
              </c:pt>
              <c:pt idx="26">
                <c:v>1.6258568328992196E-2</c:v>
              </c:pt>
              <c:pt idx="27">
                <c:v>1.9933764680768462E-4</c:v>
              </c:pt>
              <c:pt idx="28">
                <c:v>9.8519442113960132E-3</c:v>
              </c:pt>
              <c:pt idx="29">
                <c:v>9.8519442113960132E-3</c:v>
              </c:pt>
              <c:pt idx="30">
                <c:v>2.3206206951801089E-2</c:v>
              </c:pt>
              <c:pt idx="31">
                <c:v>1.6144676042856965E-2</c:v>
              </c:pt>
              <c:pt idx="32">
                <c:v>1.2044449157709636E-2</c:v>
              </c:pt>
              <c:pt idx="33">
                <c:v>4.4419037435527997E-3</c:v>
              </c:pt>
              <c:pt idx="34">
                <c:v>4.4419037435527997E-3</c:v>
              </c:pt>
              <c:pt idx="35">
                <c:v>1.5973785321512057E-2</c:v>
              </c:pt>
              <c:pt idx="36">
                <c:v>1.5005753181506432E-2</c:v>
              </c:pt>
              <c:pt idx="37">
                <c:v>1.3183372019060391E-2</c:v>
              </c:pt>
              <c:pt idx="38">
                <c:v>1.9960119920524377E-2</c:v>
              </c:pt>
              <c:pt idx="39">
                <c:v>1.9960119920524377E-2</c:v>
              </c:pt>
              <c:pt idx="40">
                <c:v>2.7904342193086462E-2</c:v>
              </c:pt>
              <c:pt idx="41">
                <c:v>2.7904342193086462E-2</c:v>
              </c:pt>
              <c:pt idx="42">
                <c:v>2.7904342193086462E-2</c:v>
              </c:pt>
              <c:pt idx="43">
                <c:v>2.7904342193086462E-2</c:v>
              </c:pt>
              <c:pt idx="44">
                <c:v>2.7904342193086462E-2</c:v>
              </c:pt>
              <c:pt idx="45">
                <c:v>5.8029636257949324E-2</c:v>
              </c:pt>
              <c:pt idx="46">
                <c:v>6.8194810402287587E-2</c:v>
              </c:pt>
              <c:pt idx="47">
                <c:v>6.9077501765905769E-2</c:v>
              </c:pt>
              <c:pt idx="48">
                <c:v>7.6822386391660169E-2</c:v>
              </c:pt>
              <c:pt idx="49">
                <c:v>7.6822386391660169E-2</c:v>
              </c:pt>
              <c:pt idx="50">
                <c:v>9.0518221406185928E-2</c:v>
              </c:pt>
              <c:pt idx="51">
                <c:v>9.7067184735379897E-2</c:v>
              </c:pt>
              <c:pt idx="52">
                <c:v>9.7779089961937737E-2</c:v>
              </c:pt>
              <c:pt idx="53">
                <c:v>9.4362216793600684E-2</c:v>
              </c:pt>
              <c:pt idx="54">
                <c:v>9.4362216793600684E-2</c:v>
              </c:pt>
              <c:pt idx="55">
                <c:v>9.4846232863603497E-2</c:v>
              </c:pt>
              <c:pt idx="56">
                <c:v>0.10933941846535955</c:v>
              </c:pt>
              <c:pt idx="57">
                <c:v>0.11150347648621062</c:v>
              </c:pt>
              <c:pt idx="58">
                <c:v>0.10549542307794479</c:v>
              </c:pt>
              <c:pt idx="59">
                <c:v>0.10549542307794479</c:v>
              </c:pt>
              <c:pt idx="60">
                <c:v>0.11104790734167036</c:v>
              </c:pt>
              <c:pt idx="61">
                <c:v>0.11443622900026007</c:v>
              </c:pt>
              <c:pt idx="62">
                <c:v>0.1196469318212956</c:v>
              </c:pt>
              <c:pt idx="63">
                <c:v>0.12070051390625869</c:v>
              </c:pt>
              <c:pt idx="64">
                <c:v>0.12070051390625869</c:v>
              </c:pt>
              <c:pt idx="65">
                <c:v>0.12332003648736523</c:v>
              </c:pt>
              <c:pt idx="66">
                <c:v>0.12400339020417572</c:v>
              </c:pt>
              <c:pt idx="67">
                <c:v>0.11469246049799264</c:v>
              </c:pt>
              <c:pt idx="68">
                <c:v>0.10951030918670446</c:v>
              </c:pt>
              <c:pt idx="69">
                <c:v>0.10951030918670446</c:v>
              </c:pt>
              <c:pt idx="70">
                <c:v>0.10358770113911131</c:v>
              </c:pt>
              <c:pt idx="71">
                <c:v>0.10896929468149175</c:v>
              </c:pt>
              <c:pt idx="72">
                <c:v>0.1078872656710661</c:v>
              </c:pt>
              <c:pt idx="73">
                <c:v>9.6725507876974648E-2</c:v>
              </c:pt>
              <c:pt idx="74">
                <c:v>9.6725507876974648E-2</c:v>
              </c:pt>
              <c:pt idx="75">
                <c:v>9.715263009605235E-2</c:v>
              </c:pt>
              <c:pt idx="76">
                <c:v>9.6610255995137173E-2</c:v>
              </c:pt>
              <c:pt idx="77">
                <c:v>9.9686811900771444E-2</c:v>
              </c:pt>
              <c:pt idx="78">
                <c:v>0.10509685236861444</c:v>
              </c:pt>
              <c:pt idx="79">
                <c:v>0.10509685236861444</c:v>
              </c:pt>
              <c:pt idx="80">
                <c:v>0.10324602428070584</c:v>
              </c:pt>
              <c:pt idx="81">
                <c:v>9.5586585015623893E-2</c:v>
              </c:pt>
              <c:pt idx="82">
                <c:v>9.4846232863603497E-2</c:v>
              </c:pt>
              <c:pt idx="83">
                <c:v>9.2682279427036995E-2</c:v>
              </c:pt>
              <c:pt idx="84">
                <c:v>9.2682279427036995E-2</c:v>
              </c:pt>
              <c:pt idx="85">
                <c:v>8.8923729400294915E-2</c:v>
              </c:pt>
              <c:pt idx="86">
                <c:v>9.2824618638634782E-2</c:v>
              </c:pt>
              <c:pt idx="87">
                <c:v>9.3365633143847493E-2</c:v>
              </c:pt>
              <c:pt idx="88">
                <c:v>8.977797383845032E-2</c:v>
              </c:pt>
              <c:pt idx="89">
                <c:v>8.977797383845032E-2</c:v>
              </c:pt>
              <c:pt idx="90">
                <c:v>8.977797383845032E-2</c:v>
              </c:pt>
              <c:pt idx="91">
                <c:v>8.977797383845032E-2</c:v>
              </c:pt>
              <c:pt idx="92">
                <c:v>8.977797383845032E-2</c:v>
              </c:pt>
              <c:pt idx="93">
                <c:v>8.977797383845032E-2</c:v>
              </c:pt>
              <c:pt idx="94">
                <c:v>8.977797383845032E-2</c:v>
              </c:pt>
              <c:pt idx="95">
                <c:v>9.3280187783175039E-2</c:v>
              </c:pt>
              <c:pt idx="96">
                <c:v>9.399209300973288E-2</c:v>
              </c:pt>
              <c:pt idx="97">
                <c:v>9.5757475736969022E-2</c:v>
              </c:pt>
              <c:pt idx="98">
                <c:v>0.10854217246241404</c:v>
              </c:pt>
              <c:pt idx="99">
                <c:v>0.10854217246241404</c:v>
              </c:pt>
              <c:pt idx="100">
                <c:v>0.12770504637999269</c:v>
              </c:pt>
              <c:pt idx="101">
                <c:v>0.13314353377329846</c:v>
              </c:pt>
              <c:pt idx="102">
                <c:v>0.12833150624587808</c:v>
              </c:pt>
              <c:pt idx="103">
                <c:v>0.13146359640673499</c:v>
              </c:pt>
              <c:pt idx="104">
                <c:v>0.13146359640673499</c:v>
              </c:pt>
              <c:pt idx="105">
                <c:v>0.14225512583267408</c:v>
              </c:pt>
              <c:pt idx="106">
                <c:v>0.13937926716954974</c:v>
              </c:pt>
              <c:pt idx="107">
                <c:v>0.13436790199532189</c:v>
              </c:pt>
              <c:pt idx="108">
                <c:v>0.13436790199532189</c:v>
              </c:pt>
              <c:pt idx="109">
                <c:v>0.13436790199532189</c:v>
              </c:pt>
              <c:pt idx="110">
                <c:v>0.1466685826507641</c:v>
              </c:pt>
              <c:pt idx="111">
                <c:v>0.16019363152822952</c:v>
              </c:pt>
              <c:pt idx="112">
                <c:v>0.1591116025178041</c:v>
              </c:pt>
              <c:pt idx="113">
                <c:v>0.14120164833199578</c:v>
              </c:pt>
              <c:pt idx="114">
                <c:v>0.14120164833199578</c:v>
              </c:pt>
              <c:pt idx="115">
                <c:v>0.15190773239726219</c:v>
              </c:pt>
              <c:pt idx="116">
                <c:v>0.15429957499038349</c:v>
              </c:pt>
              <c:pt idx="117">
                <c:v>0.15187928547179963</c:v>
              </c:pt>
              <c:pt idx="118">
                <c:v>0.1466685826507641</c:v>
              </c:pt>
              <c:pt idx="119">
                <c:v>0.1466685826507641</c:v>
              </c:pt>
              <c:pt idx="120">
                <c:v>0.14965833360002323</c:v>
              </c:pt>
              <c:pt idx="121">
                <c:v>0.14960143974909812</c:v>
              </c:pt>
              <c:pt idx="122">
                <c:v>0.14965833360002323</c:v>
              </c:pt>
              <c:pt idx="123">
                <c:v>0.15142371632725937</c:v>
              </c:pt>
              <c:pt idx="124">
                <c:v>0.15142371632725937</c:v>
              </c:pt>
              <c:pt idx="125">
                <c:v>0.15071191568498632</c:v>
              </c:pt>
              <c:pt idx="126">
                <c:v>0.1643793037740493</c:v>
              </c:pt>
              <c:pt idx="127">
                <c:v>0.17300687976342211</c:v>
              </c:pt>
              <c:pt idx="128">
                <c:v>0.19239753825327099</c:v>
              </c:pt>
              <c:pt idx="129">
                <c:v>0.19239753825327099</c:v>
              </c:pt>
              <c:pt idx="130">
                <c:v>0.18120733353371699</c:v>
              </c:pt>
              <c:pt idx="131">
                <c:v>0.17975518073942354</c:v>
              </c:pt>
              <c:pt idx="132">
                <c:v>0.18918000273174163</c:v>
              </c:pt>
              <c:pt idx="133">
                <c:v>0.2056378041232565</c:v>
              </c:pt>
              <c:pt idx="134">
                <c:v>0.2056378041232565</c:v>
              </c:pt>
              <c:pt idx="135">
                <c:v>0.17867315172899789</c:v>
              </c:pt>
              <c:pt idx="136">
                <c:v>0.17269364983047941</c:v>
              </c:pt>
              <c:pt idx="137">
                <c:v>0.17898638166194059</c:v>
              </c:pt>
              <c:pt idx="138">
                <c:v>0.18283027246507055</c:v>
              </c:pt>
              <c:pt idx="139">
                <c:v>0.18283027246507055</c:v>
              </c:pt>
              <c:pt idx="140">
                <c:v>0.16970389888122006</c:v>
              </c:pt>
              <c:pt idx="141">
                <c:v>0.17451592640864066</c:v>
              </c:pt>
              <c:pt idx="142">
                <c:v>0.1692483297366798</c:v>
              </c:pt>
              <c:pt idx="143">
                <c:v>0.166173133426748</c:v>
              </c:pt>
              <c:pt idx="144">
                <c:v>0.166173133426748</c:v>
              </c:pt>
              <c:pt idx="145">
                <c:v>0.16309793711681619</c:v>
              </c:pt>
              <c:pt idx="146">
                <c:v>0.15375856048517078</c:v>
              </c:pt>
              <c:pt idx="147">
                <c:v>0.14037585081930271</c:v>
              </c:pt>
              <c:pt idx="148">
                <c:v>0.14988611817229347</c:v>
              </c:pt>
              <c:pt idx="149">
                <c:v>0.14988611817229347</c:v>
              </c:pt>
              <c:pt idx="150">
                <c:v>0.15765944972351065</c:v>
              </c:pt>
              <c:pt idx="151">
                <c:v>0.1650626574908598</c:v>
              </c:pt>
              <c:pt idx="152">
                <c:v>0.16913443745054479</c:v>
              </c:pt>
              <c:pt idx="153">
                <c:v>0.17471526405544813</c:v>
              </c:pt>
              <c:pt idx="154">
                <c:v>0.17471526405544813</c:v>
              </c:pt>
              <c:pt idx="155">
                <c:v>0.18804107987039087</c:v>
              </c:pt>
              <c:pt idx="156">
                <c:v>0.18653192864088752</c:v>
              </c:pt>
              <c:pt idx="157">
                <c:v>0.18801252836064353</c:v>
              </c:pt>
              <c:pt idx="158">
                <c:v>0.18801252836064353</c:v>
              </c:pt>
              <c:pt idx="159">
                <c:v>0.18801252836064353</c:v>
              </c:pt>
              <c:pt idx="160">
                <c:v>0.19707130535620054</c:v>
              </c:pt>
              <c:pt idx="161">
                <c:v>0.19527747570350185</c:v>
              </c:pt>
              <c:pt idx="162">
                <c:v>0.18795950412825557</c:v>
              </c:pt>
              <c:pt idx="163">
                <c:v>0.19014813945603204</c:v>
              </c:pt>
              <c:pt idx="164">
                <c:v>0.19014813945603204</c:v>
              </c:pt>
              <c:pt idx="165">
                <c:v>0.20179391332012653</c:v>
              </c:pt>
              <c:pt idx="166">
                <c:v>0.22035877429728257</c:v>
              </c:pt>
              <c:pt idx="167">
                <c:v>0.22542713790672053</c:v>
              </c:pt>
              <c:pt idx="168">
                <c:v>0.23214699195725941</c:v>
              </c:pt>
              <c:pt idx="169">
                <c:v>0.23214699195725941</c:v>
              </c:pt>
              <c:pt idx="170">
                <c:v>0.24701030134288327</c:v>
              </c:pt>
              <c:pt idx="171">
                <c:v>0.25042717451122032</c:v>
              </c:pt>
              <c:pt idx="172">
                <c:v>0.2483255533083879</c:v>
              </c:pt>
              <c:pt idx="173">
                <c:v>0.26221528758691215</c:v>
              </c:pt>
              <c:pt idx="174">
                <c:v>0.26221528758691215</c:v>
              </c:pt>
              <c:pt idx="175">
                <c:v>0.27058663207855194</c:v>
              </c:pt>
              <c:pt idx="176">
                <c:v>0.2873006649677996</c:v>
              </c:pt>
              <c:pt idx="177">
                <c:v>0.28251708436584178</c:v>
              </c:pt>
              <c:pt idx="178">
                <c:v>0.28291575965945692</c:v>
              </c:pt>
              <c:pt idx="179">
                <c:v>0.28291575965945692</c:v>
              </c:pt>
              <c:pt idx="180">
                <c:v>0.26437934560776344</c:v>
              </c:pt>
              <c:pt idx="181">
                <c:v>0.26492621683292428</c:v>
              </c:pt>
              <c:pt idx="182">
                <c:v>0.26444220076292146</c:v>
              </c:pt>
              <c:pt idx="183">
                <c:v>0.27451596824235436</c:v>
              </c:pt>
              <c:pt idx="184">
                <c:v>0.27451596824235436</c:v>
              </c:pt>
              <c:pt idx="185">
                <c:v>0.26591683917844433</c:v>
              </c:pt>
              <c:pt idx="186">
                <c:v>0.28174828528835882</c:v>
              </c:pt>
              <c:pt idx="187">
                <c:v>0.28174828528835882</c:v>
              </c:pt>
              <c:pt idx="188">
                <c:v>0.28174828528835882</c:v>
              </c:pt>
              <c:pt idx="189">
                <c:v>0.28174828528835882</c:v>
              </c:pt>
              <c:pt idx="190">
                <c:v>0.37915725146642854</c:v>
              </c:pt>
              <c:pt idx="191">
                <c:v>0.37995449746937404</c:v>
              </c:pt>
              <c:pt idx="192">
                <c:v>0.37001710789730602</c:v>
              </c:pt>
              <c:pt idx="193">
                <c:v>0.36102798403541825</c:v>
              </c:pt>
              <c:pt idx="194">
                <c:v>0.36102798403541825</c:v>
              </c:pt>
              <c:pt idx="195">
                <c:v>0.37460135085245594</c:v>
              </c:pt>
              <c:pt idx="196">
                <c:v>0.37818911474213812</c:v>
              </c:pt>
              <c:pt idx="197">
                <c:v>0.37209572055748463</c:v>
              </c:pt>
              <c:pt idx="198">
                <c:v>0.37964126753643135</c:v>
              </c:pt>
              <c:pt idx="199">
                <c:v>0.37964126753643135</c:v>
              </c:pt>
              <c:pt idx="200">
                <c:v>0.31343962443364992</c:v>
              </c:pt>
              <c:pt idx="201">
                <c:v>0.28516515845669588</c:v>
              </c:pt>
              <c:pt idx="202">
                <c:v>0.26597383761365445</c:v>
              </c:pt>
              <c:pt idx="203">
                <c:v>0.27864464205296446</c:v>
              </c:pt>
              <c:pt idx="204">
                <c:v>0.27864464205296446</c:v>
              </c:pt>
              <c:pt idx="205">
                <c:v>0.27680019360642816</c:v>
              </c:pt>
              <c:pt idx="206">
                <c:v>0.27132687964628754</c:v>
              </c:pt>
              <c:pt idx="207">
                <c:v>0.27383261452554408</c:v>
              </c:pt>
              <c:pt idx="208">
                <c:v>0.28519360538215843</c:v>
              </c:pt>
              <c:pt idx="209">
                <c:v>0.28519360538215843</c:v>
              </c:pt>
              <c:pt idx="210">
                <c:v>0.2855068353151009</c:v>
              </c:pt>
              <c:pt idx="211">
                <c:v>0.2771355954077459</c:v>
              </c:pt>
              <c:pt idx="212">
                <c:v>0.2778189491245564</c:v>
              </c:pt>
              <c:pt idx="213">
                <c:v>0.27223801793536828</c:v>
              </c:pt>
              <c:pt idx="214">
                <c:v>0.27070052436468717</c:v>
              </c:pt>
              <c:pt idx="215">
                <c:v>0.26284174745279754</c:v>
              </c:pt>
              <c:pt idx="216">
                <c:v>0.25931098199832547</c:v>
              </c:pt>
              <c:pt idx="217">
                <c:v>0.26813779105022073</c:v>
              </c:pt>
              <c:pt idx="218">
                <c:v>0.27650913554186052</c:v>
              </c:pt>
              <c:pt idx="219">
                <c:v>0.27485764510075983</c:v>
              </c:pt>
              <c:pt idx="220">
                <c:v>0.26941915770745384</c:v>
              </c:pt>
              <c:pt idx="221">
                <c:v>0.27636679633026295</c:v>
              </c:pt>
              <c:pt idx="222">
                <c:v>0.29131555107655926</c:v>
              </c:pt>
              <c:pt idx="223">
                <c:v>0.30290432650544363</c:v>
              </c:pt>
              <c:pt idx="224">
                <c:v>0.32035881613099648</c:v>
              </c:pt>
              <c:pt idx="225">
                <c:v>0.31674260531585197</c:v>
              </c:pt>
              <c:pt idx="226">
                <c:v>0.32326312171958316</c:v>
              </c:pt>
              <c:pt idx="227">
                <c:v>0.32531328745429944</c:v>
              </c:pt>
              <c:pt idx="228">
                <c:v>0.33362763351072933</c:v>
              </c:pt>
              <c:pt idx="229">
                <c:v>0.34478928672053599</c:v>
              </c:pt>
              <c:pt idx="230">
                <c:v>0.32972663968810467</c:v>
              </c:pt>
              <c:pt idx="231">
                <c:v>0.32226653806983019</c:v>
              </c:pt>
              <c:pt idx="232">
                <c:v>0.32482916680001184</c:v>
              </c:pt>
              <c:pt idx="233">
                <c:v>0.3231776763589107</c:v>
              </c:pt>
              <c:pt idx="234">
                <c:v>0.32138384670621223</c:v>
              </c:pt>
              <c:pt idx="235">
                <c:v>0.32488616523522174</c:v>
              </c:pt>
              <c:pt idx="236">
                <c:v>0.33362763351072933</c:v>
              </c:pt>
              <c:pt idx="237">
                <c:v>0.34117318048967604</c:v>
              </c:pt>
              <c:pt idx="238">
                <c:v>0.3516230330572101</c:v>
              </c:pt>
              <c:pt idx="239">
                <c:v>0.36064928434019761</c:v>
              </c:pt>
              <c:pt idx="240">
                <c:v>0.36415149828492233</c:v>
              </c:pt>
              <c:pt idx="241">
                <c:v>0.36993166253663334</c:v>
              </c:pt>
              <c:pt idx="242">
                <c:v>0.38590544785814518</c:v>
              </c:pt>
              <c:pt idx="243">
                <c:v>0.38747159752285865</c:v>
              </c:pt>
              <c:pt idx="244">
                <c:v>0.37727797645305738</c:v>
              </c:pt>
              <c:pt idx="245">
                <c:v>0.35845677939388376</c:v>
              </c:pt>
              <c:pt idx="246">
                <c:v>0.36734058688098936</c:v>
              </c:pt>
              <c:pt idx="247">
                <c:v>0.37195338134588685</c:v>
              </c:pt>
              <c:pt idx="248">
                <c:v>0.36768226373939439</c:v>
              </c:pt>
              <c:pt idx="249">
                <c:v>0.37599660979582428</c:v>
              </c:pt>
              <c:pt idx="250">
                <c:v>0.41970395117336268</c:v>
              </c:pt>
              <c:pt idx="251">
                <c:v>0.4519362002395817</c:v>
              </c:pt>
              <c:pt idx="252">
                <c:v>0.48841122457111563</c:v>
              </c:pt>
              <c:pt idx="253">
                <c:v>0.49894652249932192</c:v>
              </c:pt>
              <c:pt idx="254">
                <c:v>0.4835137516830228</c:v>
              </c:pt>
              <c:pt idx="255">
                <c:v>0.48129269522696139</c:v>
              </c:pt>
              <c:pt idx="256">
                <c:v>0.48835422613590573</c:v>
              </c:pt>
              <c:pt idx="257">
                <c:v>0.45202164560025415</c:v>
              </c:pt>
              <c:pt idx="258">
                <c:v>0.46133257530643745</c:v>
              </c:pt>
              <c:pt idx="259">
                <c:v>0.46443621854183137</c:v>
              </c:pt>
              <c:pt idx="260">
                <c:v>0.44256837668247373</c:v>
              </c:pt>
              <c:pt idx="261">
                <c:v>0.42656603985121433</c:v>
              </c:pt>
              <c:pt idx="262">
                <c:v>0.45224943017252439</c:v>
              </c:pt>
              <c:pt idx="263">
                <c:v>0.45956719257920131</c:v>
              </c:pt>
              <c:pt idx="264">
                <c:v>0.45375858140202752</c:v>
              </c:pt>
              <c:pt idx="265">
                <c:v>0.44860477243191732</c:v>
              </c:pt>
              <c:pt idx="266">
                <c:v>0.46210137438392018</c:v>
              </c:pt>
              <c:pt idx="267">
                <c:v>0.47975520165628049</c:v>
              </c:pt>
              <c:pt idx="268">
                <c:v>0.48448178382302842</c:v>
              </c:pt>
              <c:pt idx="269">
                <c:v>0.49365037431761372</c:v>
              </c:pt>
              <c:pt idx="270">
                <c:v>0.51281324823519259</c:v>
              </c:pt>
              <c:pt idx="271">
                <c:v>0.52559794496063761</c:v>
              </c:pt>
              <c:pt idx="272">
                <c:v>0.5181662902678259</c:v>
              </c:pt>
              <c:pt idx="273">
                <c:v>0.53405473481294985</c:v>
              </c:pt>
              <c:pt idx="274">
                <c:v>0.53374150488000738</c:v>
              </c:pt>
              <c:pt idx="275">
                <c:v>0.55458431616414972</c:v>
              </c:pt>
              <c:pt idx="276">
                <c:v>0.55734628254113883</c:v>
              </c:pt>
              <c:pt idx="277">
                <c:v>0.55321760873052872</c:v>
              </c:pt>
              <c:pt idx="278">
                <c:v>0.5366173635431315</c:v>
              </c:pt>
              <c:pt idx="279">
                <c:v>0.54729500068293557</c:v>
              </c:pt>
              <c:pt idx="280">
                <c:v>0.55609346739365284</c:v>
              </c:pt>
              <c:pt idx="281">
                <c:v>0.53525055152522594</c:v>
              </c:pt>
              <c:pt idx="282">
                <c:v>0.53462419624362534</c:v>
              </c:pt>
              <c:pt idx="283">
                <c:v>0.51359480659541989</c:v>
              </c:pt>
              <c:pt idx="284">
                <c:v>0.513781384959483</c:v>
              </c:pt>
              <c:pt idx="285">
                <c:v>0.50701718717219357</c:v>
              </c:pt>
              <c:pt idx="286">
                <c:v>0.50008544536067245</c:v>
              </c:pt>
              <c:pt idx="287">
                <c:v>0.5057801642517108</c:v>
              </c:pt>
              <c:pt idx="288">
                <c:v>0.50367310466606963</c:v>
              </c:pt>
              <c:pt idx="289">
                <c:v>0.51375283344973566</c:v>
              </c:pt>
              <c:pt idx="290">
                <c:v>0.50145215279429345</c:v>
              </c:pt>
              <c:pt idx="291">
                <c:v>0.50202171880925373</c:v>
              </c:pt>
              <c:pt idx="292">
                <c:v>0.50000000000000022</c:v>
              </c:pt>
              <c:pt idx="293">
                <c:v>0.5126709090235948</c:v>
              </c:pt>
              <c:pt idx="294">
                <c:v>0.50541004046784344</c:v>
              </c:pt>
              <c:pt idx="295">
                <c:v>0.50541004046784344</c:v>
              </c:pt>
              <c:pt idx="296">
                <c:v>0.50541004046784344</c:v>
              </c:pt>
              <c:pt idx="297">
                <c:v>0.50541004046784344</c:v>
              </c:pt>
              <c:pt idx="298">
                <c:v>0.49797838577503106</c:v>
              </c:pt>
              <c:pt idx="299">
                <c:v>0.49083151408969949</c:v>
              </c:pt>
              <c:pt idx="300">
                <c:v>0.46930524450446187</c:v>
              </c:pt>
              <c:pt idx="301">
                <c:v>0.42853076022525793</c:v>
              </c:pt>
              <c:pt idx="302">
                <c:v>0.39541571521113594</c:v>
              </c:pt>
              <c:pt idx="303">
                <c:v>0.29450453508834129</c:v>
              </c:pt>
              <c:pt idx="304">
                <c:v>0.34729502159979231</c:v>
              </c:pt>
              <c:pt idx="305">
                <c:v>0.34729502159979231</c:v>
              </c:pt>
              <c:pt idx="306">
                <c:v>0.38288724998342349</c:v>
              </c:pt>
              <c:pt idx="307">
                <c:v>0.37605360823103418</c:v>
              </c:pt>
              <c:pt idx="308">
                <c:v>0.36136108498247066</c:v>
              </c:pt>
              <c:pt idx="309">
                <c:v>0.36076317662633262</c:v>
              </c:pt>
              <c:pt idx="310">
                <c:v>0.31568912781517366</c:v>
              </c:pt>
              <c:pt idx="311">
                <c:v>0.27668002626320565</c:v>
              </c:pt>
              <c:pt idx="312">
                <c:v>0.28627563439258386</c:v>
              </c:pt>
              <c:pt idx="313">
                <c:v>0.29421985666514616</c:v>
              </c:pt>
              <c:pt idx="314">
                <c:v>0.31096244106414095</c:v>
              </c:pt>
              <c:pt idx="315">
                <c:v>0.35279050742830798</c:v>
              </c:pt>
              <c:pt idx="316">
                <c:v>0.37650917737557466</c:v>
              </c:pt>
              <c:pt idx="317">
                <c:v>0.35583715222849266</c:v>
              </c:pt>
              <c:pt idx="318">
                <c:v>0.35116746391266962</c:v>
              </c:pt>
              <c:pt idx="319">
                <c:v>0.34604220645230654</c:v>
              </c:pt>
              <c:pt idx="320">
                <c:v>0.33414009650619469</c:v>
              </c:pt>
              <c:pt idx="321">
                <c:v>0.32613898038270728</c:v>
              </c:pt>
              <c:pt idx="322">
                <c:v>0.31953301861830363</c:v>
              </c:pt>
              <c:pt idx="323">
                <c:v>0.30535306294949027</c:v>
              </c:pt>
              <c:pt idx="324">
                <c:v>0.29943055948618169</c:v>
              </c:pt>
              <c:pt idx="325">
                <c:v>0.26566060768071176</c:v>
              </c:pt>
              <c:pt idx="326">
                <c:v>0.2855068353151009</c:v>
              </c:pt>
              <c:pt idx="327">
                <c:v>0.29518799338943658</c:v>
              </c:pt>
              <c:pt idx="328">
                <c:v>0.27428818367008434</c:v>
              </c:pt>
              <c:pt idx="329">
                <c:v>0.26044990485967623</c:v>
              </c:pt>
              <c:pt idx="330">
                <c:v>0.242369059952523</c:v>
              </c:pt>
              <c:pt idx="331">
                <c:v>0.27146932344217012</c:v>
              </c:pt>
              <c:pt idx="332">
                <c:v>0.24259684452479324</c:v>
              </c:pt>
              <c:pt idx="333">
                <c:v>0.22798976663690196</c:v>
              </c:pt>
              <c:pt idx="334">
                <c:v>0.22781898049984184</c:v>
              </c:pt>
              <c:pt idx="335">
                <c:v>0.22978359628960066</c:v>
              </c:pt>
              <c:pt idx="336">
                <c:v>0.25310369552753675</c:v>
              </c:pt>
              <c:pt idx="337">
                <c:v>0.24065534186197257</c:v>
              </c:pt>
              <c:pt idx="338">
                <c:v>0.22739185828076414</c:v>
              </c:pt>
              <c:pt idx="339">
                <c:v>0.2198463113018172</c:v>
              </c:pt>
              <c:pt idx="340">
                <c:v>0.20410020596829059</c:v>
              </c:pt>
              <c:pt idx="341">
                <c:v>0.19777902721136686</c:v>
              </c:pt>
              <c:pt idx="342">
                <c:v>0.19347956726369664</c:v>
              </c:pt>
              <c:pt idx="343">
                <c:v>0.19345101575394907</c:v>
              </c:pt>
              <c:pt idx="344">
                <c:v>0.19345101575394907</c:v>
              </c:pt>
              <c:pt idx="345">
                <c:v>0.19345101575394907</c:v>
              </c:pt>
              <c:pt idx="346">
                <c:v>0.19908884079406253</c:v>
              </c:pt>
              <c:pt idx="347">
                <c:v>0.19026203174216727</c:v>
              </c:pt>
              <c:pt idx="348">
                <c:v>0.20951024643613381</c:v>
              </c:pt>
              <c:pt idx="349">
                <c:v>0.21531896219759195</c:v>
              </c:pt>
              <c:pt idx="350">
                <c:v>0.21212987360152513</c:v>
              </c:pt>
              <c:pt idx="351">
                <c:v>0.22548403175764564</c:v>
              </c:pt>
              <c:pt idx="352">
                <c:v>0.25435651067502274</c:v>
              </c:pt>
              <c:pt idx="353">
                <c:v>0.29481776502128398</c:v>
              </c:pt>
              <c:pt idx="354">
                <c:v>0.29407751745354838</c:v>
              </c:pt>
              <c:pt idx="355">
                <c:v>0.27337704538100382</c:v>
              </c:pt>
              <c:pt idx="356">
                <c:v>0.26734054504727522</c:v>
              </c:pt>
              <c:pt idx="357">
                <c:v>0.27918565655817718</c:v>
              </c:pt>
              <c:pt idx="358">
                <c:v>0.27747727226615115</c:v>
              </c:pt>
              <c:pt idx="359">
                <c:v>0.29533033260103414</c:v>
              </c:pt>
              <c:pt idx="360">
                <c:v>0.30632119967378069</c:v>
              </c:pt>
              <c:pt idx="361">
                <c:v>0.30316066258746122</c:v>
              </c:pt>
              <c:pt idx="362">
                <c:v>0.30093971071568482</c:v>
              </c:pt>
              <c:pt idx="363">
                <c:v>0.28767089333595219</c:v>
              </c:pt>
              <c:pt idx="364">
                <c:v>0.29473242424489632</c:v>
              </c:pt>
              <c:pt idx="365">
                <c:v>0.30939639598371249</c:v>
              </c:pt>
              <c:pt idx="366">
                <c:v>0.31873577261535813</c:v>
              </c:pt>
              <c:pt idx="367">
                <c:v>0.3150626679492885</c:v>
              </c:pt>
              <c:pt idx="368">
                <c:v>0.33106490019626289</c:v>
              </c:pt>
              <c:pt idx="369">
                <c:v>0.32907173289675673</c:v>
              </c:pt>
              <c:pt idx="370">
                <c:v>0.3246013822277416</c:v>
              </c:pt>
              <c:pt idx="371">
                <c:v>0.32901483904583162</c:v>
              </c:pt>
              <c:pt idx="372">
                <c:v>0.33755696967453175</c:v>
              </c:pt>
              <c:pt idx="373">
                <c:v>0.30663442960672338</c:v>
              </c:pt>
              <c:pt idx="374">
                <c:v>0.29960134562324203</c:v>
              </c:pt>
              <c:pt idx="375">
                <c:v>0.2911162134297518</c:v>
              </c:pt>
              <c:pt idx="376">
                <c:v>0.28451025166534794</c:v>
              </c:pt>
              <c:pt idx="377">
                <c:v>0.28246019051491666</c:v>
              </c:pt>
              <c:pt idx="378">
                <c:v>0.29131555107655926</c:v>
              </c:pt>
              <c:pt idx="379">
                <c:v>0.30244875736090338</c:v>
              </c:pt>
              <c:pt idx="380">
                <c:v>0.28115037693222078</c:v>
              </c:pt>
              <c:pt idx="381">
                <c:v>0.28425402016761514</c:v>
              </c:pt>
              <c:pt idx="382">
                <c:v>0.26614462375071457</c:v>
              </c:pt>
              <c:pt idx="383">
                <c:v>0.23986332507326669</c:v>
              </c:pt>
              <c:pt idx="384">
                <c:v>0.24345108896294843</c:v>
              </c:pt>
              <c:pt idx="385">
                <c:v>0.22035877429728257</c:v>
              </c:pt>
              <c:pt idx="386">
                <c:v>0.21867883693071888</c:v>
              </c:pt>
              <c:pt idx="387">
                <c:v>0.21546130140918973</c:v>
              </c:pt>
              <c:pt idx="388">
                <c:v>0.20486900504577354</c:v>
              </c:pt>
              <c:pt idx="389">
                <c:v>0.2069191707804896</c:v>
              </c:pt>
              <c:pt idx="390">
                <c:v>0.23254556266658977</c:v>
              </c:pt>
              <c:pt idx="391">
                <c:v>0.24675396526086568</c:v>
              </c:pt>
              <c:pt idx="392">
                <c:v>0.2385535114905708</c:v>
              </c:pt>
              <c:pt idx="393">
                <c:v>0.24584282697178494</c:v>
              </c:pt>
              <c:pt idx="394">
                <c:v>0.27764805840321127</c:v>
              </c:pt>
              <c:pt idx="395">
                <c:v>0.25979499806832829</c:v>
              </c:pt>
              <c:pt idx="396">
                <c:v>0.26540437618297896</c:v>
              </c:pt>
              <c:pt idx="397">
                <c:v>0.25076885136962535</c:v>
              </c:pt>
              <c:pt idx="398">
                <c:v>0.24552959703884247</c:v>
              </c:pt>
              <c:pt idx="399">
                <c:v>0.22995448701094556</c:v>
              </c:pt>
              <c:pt idx="400">
                <c:v>0.19148639996419048</c:v>
              </c:pt>
              <c:pt idx="401">
                <c:v>0.18673126628769499</c:v>
              </c:pt>
              <c:pt idx="402">
                <c:v>0.19228364596713576</c:v>
              </c:pt>
              <c:pt idx="403">
                <c:v>0.20059799202356565</c:v>
              </c:pt>
              <c:pt idx="404">
                <c:v>0.1916571861012506</c:v>
              </c:pt>
              <c:pt idx="405">
                <c:v>0.1936219064752942</c:v>
              </c:pt>
              <c:pt idx="406">
                <c:v>0.22294995453721134</c:v>
              </c:pt>
              <c:pt idx="407">
                <c:v>0.21631554584734514</c:v>
              </c:pt>
              <c:pt idx="408">
                <c:v>0.21284167424379818</c:v>
              </c:pt>
              <c:pt idx="409">
                <c:v>0.21953308136887451</c:v>
              </c:pt>
              <c:pt idx="410">
                <c:v>0.20666293928275681</c:v>
              </c:pt>
              <c:pt idx="411">
                <c:v>0.19111617159603789</c:v>
              </c:pt>
              <c:pt idx="412">
                <c:v>0.18675971321315776</c:v>
              </c:pt>
              <c:pt idx="413">
                <c:v>0.17779046036537993</c:v>
              </c:pt>
              <c:pt idx="414">
                <c:v>0.19376424568689177</c:v>
              </c:pt>
              <c:pt idx="415">
                <c:v>0.18955012651560943</c:v>
              </c:pt>
              <c:pt idx="416">
                <c:v>0.20523923341392591</c:v>
              </c:pt>
              <c:pt idx="417">
                <c:v>0.20535312570006115</c:v>
              </c:pt>
              <c:pt idx="418">
                <c:v>0.21947608293366461</c:v>
              </c:pt>
              <c:pt idx="419">
                <c:v>0.22152624866838067</c:v>
              </c:pt>
              <c:pt idx="420">
                <c:v>0.21406604246582139</c:v>
              </c:pt>
              <c:pt idx="421">
                <c:v>0.21711279185029064</c:v>
              </c:pt>
              <c:pt idx="422">
                <c:v>0.21227221281312292</c:v>
              </c:pt>
              <c:pt idx="423">
                <c:v>0.22813210584849974</c:v>
              </c:pt>
              <c:pt idx="424">
                <c:v>0.22289776697910191</c:v>
              </c:pt>
              <c:pt idx="425">
                <c:v>0.24256839759933047</c:v>
              </c:pt>
              <c:pt idx="426">
                <c:v>0.23311502409726503</c:v>
              </c:pt>
              <c:pt idx="427">
                <c:v>0.23630411269333185</c:v>
              </c:pt>
              <c:pt idx="428">
                <c:v>0.2077778077586061</c:v>
              </c:pt>
              <c:pt idx="429">
                <c:v>0.23035807776594597</c:v>
              </c:pt>
              <c:pt idx="430">
                <c:v>0.25478363289410022</c:v>
              </c:pt>
              <c:pt idx="431">
                <c:v>0.25899775206538278</c:v>
              </c:pt>
              <c:pt idx="432">
                <c:v>0.25866182734264109</c:v>
              </c:pt>
              <c:pt idx="433">
                <c:v>0.25167998965870608</c:v>
              </c:pt>
              <c:pt idx="434">
                <c:v>0.26768222190568047</c:v>
              </c:pt>
              <c:pt idx="435">
                <c:v>0.26597383761365445</c:v>
              </c:pt>
              <c:pt idx="436">
                <c:v>0.24760820969902109</c:v>
              </c:pt>
              <c:pt idx="437">
                <c:v>0.24123013709117225</c:v>
              </c:pt>
              <c:pt idx="438">
                <c:v>0.22406043047309954</c:v>
              </c:pt>
              <c:pt idx="439">
                <c:v>0.23616177348173428</c:v>
              </c:pt>
              <c:pt idx="440">
                <c:v>0.22474378418991003</c:v>
              </c:pt>
              <c:pt idx="441">
                <c:v>0.22229504774586362</c:v>
              </c:pt>
              <c:pt idx="442">
                <c:v>0.23408316082155567</c:v>
              </c:pt>
              <c:pt idx="443">
                <c:v>0.23863895685124348</c:v>
              </c:pt>
              <c:pt idx="444">
                <c:v>0.2293850255802703</c:v>
              </c:pt>
              <c:pt idx="445">
                <c:v>0.20757407757183755</c:v>
              </c:pt>
              <c:pt idx="446">
                <c:v>0.20697606463141471</c:v>
              </c:pt>
              <c:pt idx="447">
                <c:v>0.24763665662448364</c:v>
              </c:pt>
              <c:pt idx="448">
                <c:v>0.24763665662448364</c:v>
              </c:pt>
              <c:pt idx="449">
                <c:v>0.24763665662448364</c:v>
              </c:pt>
              <c:pt idx="450">
                <c:v>0.23146353365616412</c:v>
              </c:pt>
              <c:pt idx="451">
                <c:v>0.22118457180997542</c:v>
              </c:pt>
              <c:pt idx="452">
                <c:v>0.20632126242435156</c:v>
              </c:pt>
              <c:pt idx="453">
                <c:v>0.18772784993744818</c:v>
              </c:pt>
              <c:pt idx="454">
                <c:v>0.18698749778542778</c:v>
              </c:pt>
              <c:pt idx="455">
                <c:v>0.17113095144716417</c:v>
              </c:pt>
              <c:pt idx="456">
                <c:v>0.15276490519539165</c:v>
              </c:pt>
              <c:pt idx="457">
                <c:v>0.15565279105126661</c:v>
              </c:pt>
              <c:pt idx="458">
                <c:v>0.16969229002560859</c:v>
              </c:pt>
              <c:pt idx="459">
                <c:v>0.19818659216918899</c:v>
              </c:pt>
              <c:pt idx="460">
                <c:v>0.20235615843515142</c:v>
              </c:pt>
              <c:pt idx="461">
                <c:v>0.20022033817119333</c:v>
              </c:pt>
              <c:pt idx="462">
                <c:v>0.19847911441374344</c:v>
              </c:pt>
              <c:pt idx="463">
                <c:v>0.19284463607074342</c:v>
              </c:pt>
              <c:pt idx="464">
                <c:v>0.19375190474128678</c:v>
              </c:pt>
              <c:pt idx="465">
                <c:v>0.18640485873486923</c:v>
              </c:pt>
              <c:pt idx="466">
                <c:v>0.18779635264398498</c:v>
              </c:pt>
              <c:pt idx="467">
                <c:v>0.19044463590340843</c:v>
              </c:pt>
              <c:pt idx="468">
                <c:v>0.18466771376452606</c:v>
              </c:pt>
              <c:pt idx="469">
                <c:v>0.1723657780976664</c:v>
              </c:pt>
              <c:pt idx="470">
                <c:v>0.18095842293591935</c:v>
              </c:pt>
              <c:pt idx="471">
                <c:v>0.18576312956340457</c:v>
              </c:pt>
              <c:pt idx="472">
                <c:v>0.18149201195691211</c:v>
              </c:pt>
              <c:pt idx="473">
                <c:v>0.17437358719704288</c:v>
              </c:pt>
              <c:pt idx="474">
                <c:v>0.16494876520472479</c:v>
              </c:pt>
              <c:pt idx="475">
                <c:v>0.1677677300169238</c:v>
              </c:pt>
              <c:pt idx="476">
                <c:v>0.17685087515083664</c:v>
              </c:pt>
              <c:pt idx="477">
                <c:v>0.16010818616755707</c:v>
              </c:pt>
              <c:pt idx="478">
                <c:v>0.16494876520472479</c:v>
              </c:pt>
              <c:pt idx="479">
                <c:v>0.17830302794513009</c:v>
              </c:pt>
              <c:pt idx="480">
                <c:v>0.19037592402830228</c:v>
              </c:pt>
              <c:pt idx="481">
                <c:v>0.18989180337401468</c:v>
              </c:pt>
              <c:pt idx="482">
                <c:v>0.18525056198365442</c:v>
              </c:pt>
              <c:pt idx="483">
                <c:v>0.1802676437348889</c:v>
              </c:pt>
              <c:pt idx="484">
                <c:v>0.18129277889438922</c:v>
              </c:pt>
              <c:pt idx="485">
                <c:v>0.17816058414924774</c:v>
              </c:pt>
              <c:pt idx="486">
                <c:v>0.18670271477794764</c:v>
              </c:pt>
              <c:pt idx="487">
                <c:v>0.18209002489733495</c:v>
              </c:pt>
              <c:pt idx="488">
                <c:v>0.15646352842694999</c:v>
              </c:pt>
              <c:pt idx="489">
                <c:v>0.11563215029682072</c:v>
              </c:pt>
              <c:pt idx="490">
                <c:v>0.13046701275698203</c:v>
              </c:pt>
              <c:pt idx="491">
                <c:v>0.12733492259612511</c:v>
              </c:pt>
              <c:pt idx="492">
                <c:v>0.13525059335893963</c:v>
              </c:pt>
              <c:pt idx="493">
                <c:v>0.13821189738273643</c:v>
              </c:pt>
              <c:pt idx="494">
                <c:v>0.15896926330620631</c:v>
              </c:pt>
              <c:pt idx="495">
                <c:v>0.17027336031189555</c:v>
              </c:pt>
              <c:pt idx="496">
                <c:v>0.17320621741022957</c:v>
              </c:pt>
              <c:pt idx="497">
                <c:v>0.17374712733115771</c:v>
              </c:pt>
              <c:pt idx="498">
                <c:v>0.17574029463066387</c:v>
              </c:pt>
              <c:pt idx="499">
                <c:v>0.1813781196707771</c:v>
              </c:pt>
              <c:pt idx="500">
                <c:v>0.17736333814630223</c:v>
              </c:pt>
              <c:pt idx="501">
                <c:v>0.17910027394807559</c:v>
              </c:pt>
              <c:pt idx="502">
                <c:v>0.17531327699587096</c:v>
              </c:pt>
              <c:pt idx="503">
                <c:v>0.16976089731642996</c:v>
              </c:pt>
              <c:pt idx="504">
                <c:v>0.1714122831732463</c:v>
              </c:pt>
              <c:pt idx="505">
                <c:v>0.16896354672919967</c:v>
              </c:pt>
              <c:pt idx="506">
                <c:v>0.1604815520642533</c:v>
              </c:pt>
              <c:pt idx="507">
                <c:v>0.14863612680049698</c:v>
              </c:pt>
              <c:pt idx="508">
                <c:v>0.13548078336976022</c:v>
              </c:pt>
              <c:pt idx="509">
                <c:v>0.13790117747262887</c:v>
              </c:pt>
              <c:pt idx="510">
                <c:v>0.13354691535972929</c:v>
              </c:pt>
              <c:pt idx="511">
                <c:v>0.14353910709702689</c:v>
              </c:pt>
              <c:pt idx="512">
                <c:v>0.14271341416861882</c:v>
              </c:pt>
              <c:pt idx="513">
                <c:v>0.14348221324610178</c:v>
              </c:pt>
              <c:pt idx="514">
                <c:v>0.13915409720439942</c:v>
              </c:pt>
              <c:pt idx="515">
                <c:v>0.14980349658731029</c:v>
              </c:pt>
              <c:pt idx="516">
                <c:v>0.13773279677411865</c:v>
              </c:pt>
              <c:pt idx="517">
                <c:v>0.14251930573605076</c:v>
              </c:pt>
              <c:pt idx="518">
                <c:v>0.13224180806984887</c:v>
              </c:pt>
              <c:pt idx="519">
                <c:v>0.1289646595059899</c:v>
              </c:pt>
              <c:pt idx="520">
                <c:v>0.1104801192595517</c:v>
              </c:pt>
              <c:pt idx="521">
                <c:v>7.4774626095494234E-2</c:v>
              </c:pt>
              <c:pt idx="522">
                <c:v>6.503573749595537E-2</c:v>
              </c:pt>
              <c:pt idx="523">
                <c:v>6.0963643783416011E-2</c:v>
              </c:pt>
              <c:pt idx="524">
                <c:v>6.8823675706723098E-2</c:v>
              </c:pt>
              <c:pt idx="525">
                <c:v>7.9901243151559553E-2</c:v>
              </c:pt>
              <c:pt idx="526">
                <c:v>8.9613044421338328E-2</c:v>
              </c:pt>
              <c:pt idx="527">
                <c:v>0.100065825348846</c:v>
              </c:pt>
              <c:pt idx="528">
                <c:v>9.0125612001088706E-2</c:v>
              </c:pt>
              <c:pt idx="529">
                <c:v>7.2783445897399046E-2</c:v>
              </c:pt>
              <c:pt idx="530">
                <c:v>5.9312780848023827E-2</c:v>
              </c:pt>
              <c:pt idx="531">
                <c:v>7.8079594079107251E-2</c:v>
              </c:pt>
              <c:pt idx="532">
                <c:v>7.4491411852285916E-2</c:v>
              </c:pt>
              <c:pt idx="533">
                <c:v>7.656856033247772E-2</c:v>
              </c:pt>
              <c:pt idx="534">
                <c:v>6.1533628135515217E-2</c:v>
              </c:pt>
              <c:pt idx="535">
                <c:v>8.8216530466552756E-2</c:v>
              </c:pt>
              <c:pt idx="536">
                <c:v>9.1006002510441109E-2</c:v>
              </c:pt>
              <c:pt idx="537">
                <c:v>8.7847452525532832E-2</c:v>
              </c:pt>
              <c:pt idx="538">
                <c:v>7.9388675571809397E-2</c:v>
              </c:pt>
              <c:pt idx="539">
                <c:v>8.1723728898290382E-2</c:v>
              </c:pt>
              <c:pt idx="540">
                <c:v>8.8700546536555569E-2</c:v>
              </c:pt>
              <c:pt idx="541">
                <c:v>9.280380636596175E-2</c:v>
              </c:pt>
              <c:pt idx="542">
                <c:v>0.10778519140911214</c:v>
              </c:pt>
              <c:pt idx="543">
                <c:v>0.10616350748917625</c:v>
              </c:pt>
              <c:pt idx="544">
                <c:v>0.11350762513561974</c:v>
              </c:pt>
              <c:pt idx="545">
                <c:v>0.12681367452073733</c:v>
              </c:pt>
              <c:pt idx="546">
                <c:v>0.12478944568864891</c:v>
              </c:pt>
              <c:pt idx="547">
                <c:v>0.11573276037878766</c:v>
              </c:pt>
              <c:pt idx="548">
                <c:v>0.11573276037878766</c:v>
              </c:pt>
              <c:pt idx="549">
                <c:v>0.11573276037878766</c:v>
              </c:pt>
              <c:pt idx="550">
                <c:v>0.12980415755998997</c:v>
              </c:pt>
              <c:pt idx="551">
                <c:v>0.12432948400414756</c:v>
              </c:pt>
              <c:pt idx="552">
                <c:v>0.12419352443392184</c:v>
              </c:pt>
              <c:pt idx="553">
                <c:v>0.1425635448885163</c:v>
              </c:pt>
              <c:pt idx="554">
                <c:v>0.15097118012697797</c:v>
              </c:pt>
              <c:pt idx="555">
                <c:v>0.13085334710499197</c:v>
              </c:pt>
              <c:pt idx="556">
                <c:v>0.12638655230165963</c:v>
              </c:pt>
              <c:pt idx="557">
                <c:v>0.12120094970897344</c:v>
              </c:pt>
              <c:pt idx="558">
                <c:v>0.12687067295594723</c:v>
              </c:pt>
              <c:pt idx="559">
                <c:v>0.13484292381683272</c:v>
              </c:pt>
              <c:pt idx="560">
                <c:v>0.13410476793479309</c:v>
              </c:pt>
              <c:pt idx="561">
                <c:v>0.13373213412809015</c:v>
              </c:pt>
              <c:pt idx="562">
                <c:v>0.13994339480170082</c:v>
              </c:pt>
              <c:pt idx="563">
                <c:v>0.13034538123377248</c:v>
              </c:pt>
              <c:pt idx="564">
                <c:v>0.12217138728752919</c:v>
              </c:pt>
              <c:pt idx="565">
                <c:v>8.9361519216420993E-2</c:v>
              </c:pt>
              <c:pt idx="566">
                <c:v>9.4174697170974264E-2</c:v>
              </c:pt>
              <c:pt idx="567">
                <c:v>0.1028929477352587</c:v>
              </c:pt>
              <c:pt idx="568">
                <c:v>0.10018567893921415</c:v>
              </c:pt>
              <c:pt idx="569">
                <c:v>9.4287334445691817E-2</c:v>
              </c:pt>
              <c:pt idx="570">
                <c:v>0.1037411262848964</c:v>
              </c:pt>
              <c:pt idx="571">
                <c:v>9.440258632752907E-2</c:v>
              </c:pt>
              <c:pt idx="572">
                <c:v>9.0128017439638608E-2</c:v>
              </c:pt>
              <c:pt idx="573">
                <c:v>7.8225489156387606E-2</c:v>
              </c:pt>
              <c:pt idx="574">
                <c:v>8.9531154926348666E-2</c:v>
              </c:pt>
              <c:pt idx="575">
                <c:v>8.4545099149039515E-2</c:v>
              </c:pt>
              <c:pt idx="576">
                <c:v>0.10435650021659404</c:v>
              </c:pt>
              <c:pt idx="577">
                <c:v>8.9550189266180302E-2</c:v>
              </c:pt>
              <c:pt idx="578">
                <c:v>7.750657678274897E-2</c:v>
              </c:pt>
              <c:pt idx="579">
                <c:v>9.1600250416611573E-2</c:v>
              </c:pt>
              <c:pt idx="580">
                <c:v>8.5678792796150871E-2</c:v>
              </c:pt>
              <c:pt idx="581">
                <c:v>8.0952001460833367E-2</c:v>
              </c:pt>
              <c:pt idx="582">
                <c:v>8.7329132810119114E-2</c:v>
              </c:pt>
              <c:pt idx="583">
                <c:v>8.1834692824451327E-2</c:v>
              </c:pt>
              <c:pt idx="584">
                <c:v>8.3315397128492119E-2</c:v>
              </c:pt>
              <c:pt idx="585">
                <c:v>8.7046650656904312E-2</c:v>
              </c:pt>
              <c:pt idx="586">
                <c:v>8.083905043326145E-2</c:v>
              </c:pt>
              <c:pt idx="587">
                <c:v>9.3309994304339838E-2</c:v>
              </c:pt>
              <c:pt idx="588">
                <c:v>9.5815729183596154E-2</c:v>
              </c:pt>
              <c:pt idx="589">
                <c:v>0.11486523373646396</c:v>
              </c:pt>
              <c:pt idx="590">
                <c:v>0.11295562928050407</c:v>
              </c:pt>
              <c:pt idx="591">
                <c:v>0.11124714040419303</c:v>
              </c:pt>
              <c:pt idx="592">
                <c:v>0.11731010056197322</c:v>
              </c:pt>
              <c:pt idx="593">
                <c:v>0.11210138484234866</c:v>
              </c:pt>
              <c:pt idx="594">
                <c:v>0.11901848485399924</c:v>
              </c:pt>
              <c:pt idx="595">
                <c:v>0.1123291694146189</c:v>
              </c:pt>
              <c:pt idx="596">
                <c:v>0.1123291694146189</c:v>
              </c:pt>
              <c:pt idx="597">
                <c:v>0.1123291694146189</c:v>
              </c:pt>
              <c:pt idx="598">
                <c:v>0.1123291694146189</c:v>
              </c:pt>
              <c:pt idx="599">
                <c:v>0.1123291694146189</c:v>
              </c:pt>
              <c:pt idx="600">
                <c:v>0.12093028557993968</c:v>
              </c:pt>
              <c:pt idx="601">
                <c:v>0.12668001580477717</c:v>
              </c:pt>
              <c:pt idx="602">
                <c:v>0.13058090504311703</c:v>
              </c:pt>
              <c:pt idx="603">
                <c:v>0.13431100814439656</c:v>
              </c:pt>
              <c:pt idx="604">
                <c:v>0.13086558346631216</c:v>
              </c:pt>
              <c:pt idx="605">
                <c:v>0.12821761395974307</c:v>
              </c:pt>
              <c:pt idx="606">
                <c:v>0.124572956219136</c:v>
              </c:pt>
              <c:pt idx="607">
                <c:v>0.13149204333219777</c:v>
              </c:pt>
              <c:pt idx="608">
                <c:v>0.13499436186120706</c:v>
              </c:pt>
              <c:pt idx="609">
                <c:v>0.14404895548537255</c:v>
              </c:pt>
              <c:pt idx="610">
                <c:v>0.14419139928125513</c:v>
              </c:pt>
              <c:pt idx="611">
                <c:v>0.14424829313218024</c:v>
              </c:pt>
              <c:pt idx="612">
                <c:v>0.1354474209829124</c:v>
              </c:pt>
              <c:pt idx="613">
                <c:v>0.12984055289109664</c:v>
              </c:pt>
              <c:pt idx="614">
                <c:v>0.12984055289109664</c:v>
              </c:pt>
              <c:pt idx="615">
                <c:v>0.15045557960296874</c:v>
              </c:pt>
              <c:pt idx="616">
                <c:v>0.15193628390700953</c:v>
              </c:pt>
              <c:pt idx="617">
                <c:v>0.15555239013786926</c:v>
              </c:pt>
              <c:pt idx="618">
                <c:v>0.15447036112744383</c:v>
              </c:pt>
              <c:pt idx="619">
                <c:v>0.15313210061928539</c:v>
              </c:pt>
              <c:pt idx="620">
                <c:v>0.16138955282479017</c:v>
              </c:pt>
              <c:pt idx="621">
                <c:v>0.16574276909484187</c:v>
              </c:pt>
              <c:pt idx="622">
                <c:v>0.17212418839980415</c:v>
              </c:pt>
              <c:pt idx="623">
                <c:v>0.15942483245074657</c:v>
              </c:pt>
              <c:pt idx="624">
                <c:v>0.16369595005723903</c:v>
              </c:pt>
              <c:pt idx="625">
                <c:v>0.1673406077978461</c:v>
              </c:pt>
              <c:pt idx="626">
                <c:v>0.16751139393490644</c:v>
              </c:pt>
              <c:pt idx="627">
                <c:v>0.16776438331981058</c:v>
              </c:pt>
              <c:pt idx="628">
                <c:v>0.1562642953644271</c:v>
              </c:pt>
              <c:pt idx="629">
                <c:v>0.1555239432124067</c:v>
              </c:pt>
              <c:pt idx="630">
                <c:v>0.14908887216934796</c:v>
              </c:pt>
              <c:pt idx="631">
                <c:v>0.14245446347948154</c:v>
              </c:pt>
              <c:pt idx="632">
                <c:v>0.13710142144684845</c:v>
              </c:pt>
              <c:pt idx="633">
                <c:v>0.13428245663464922</c:v>
              </c:pt>
              <c:pt idx="634">
                <c:v>0.13909458874635461</c:v>
              </c:pt>
              <c:pt idx="635">
                <c:v>0.13328587298489603</c:v>
              </c:pt>
              <c:pt idx="636">
                <c:v>0.13106492111311985</c:v>
              </c:pt>
              <c:pt idx="637">
                <c:v>0.1322608424096805</c:v>
              </c:pt>
              <c:pt idx="638">
                <c:v>0.13960966634893968</c:v>
              </c:pt>
              <c:pt idx="639">
                <c:v>0.13599094551096003</c:v>
              </c:pt>
              <c:pt idx="640">
                <c:v>0.13268555919020808</c:v>
              </c:pt>
              <c:pt idx="641">
                <c:v>0.13183141933633746</c:v>
              </c:pt>
              <c:pt idx="642">
                <c:v>0.13166293405354268</c:v>
              </c:pt>
              <c:pt idx="643">
                <c:v>0.12448531458848278</c:v>
              </c:pt>
              <c:pt idx="644">
                <c:v>0.12562423744983353</c:v>
              </c:pt>
              <c:pt idx="645">
                <c:v>0.11591693330430064</c:v>
              </c:pt>
              <c:pt idx="646">
                <c:v>0.10535308386634723</c:v>
              </c:pt>
              <c:pt idx="647">
                <c:v>9.8490890604210568E-2</c:v>
              </c:pt>
              <c:pt idx="648">
                <c:v>0.11044989440124775</c:v>
              </c:pt>
              <c:pt idx="649">
                <c:v>0.11847757493307132</c:v>
              </c:pt>
              <c:pt idx="650">
                <c:v>0.12388740623234495</c:v>
              </c:pt>
              <c:pt idx="651">
                <c:v>0.13225854155541517</c:v>
              </c:pt>
              <c:pt idx="652">
                <c:v>0.1336275498433015</c:v>
              </c:pt>
              <c:pt idx="653">
                <c:v>0.137129868372311</c:v>
              </c:pt>
              <c:pt idx="654">
                <c:v>0.14743738172824705</c:v>
              </c:pt>
              <c:pt idx="655">
                <c:v>0.14482047375425999</c:v>
              </c:pt>
              <c:pt idx="656">
                <c:v>0.14515943142126075</c:v>
              </c:pt>
              <c:pt idx="657">
                <c:v>0.15661193352706526</c:v>
              </c:pt>
              <c:pt idx="658">
                <c:v>0.17372568755277573</c:v>
              </c:pt>
              <c:pt idx="659">
                <c:v>0.17110250452170161</c:v>
              </c:pt>
              <c:pt idx="660">
                <c:v>0.17858770636832544</c:v>
              </c:pt>
              <c:pt idx="661">
                <c:v>0.170358805672568</c:v>
              </c:pt>
              <c:pt idx="662">
                <c:v>0.17041569952349311</c:v>
              </c:pt>
              <c:pt idx="663">
                <c:v>0.17534172392133351</c:v>
              </c:pt>
              <c:pt idx="664">
                <c:v>0.17534172392133351</c:v>
              </c:pt>
              <c:pt idx="665">
                <c:v>0.18587702184953958</c:v>
              </c:pt>
              <c:pt idx="666">
                <c:v>0.18889521972426149</c:v>
              </c:pt>
              <c:pt idx="667">
                <c:v>0.17887604524148837</c:v>
              </c:pt>
              <c:pt idx="668">
                <c:v>0.16474942755791733</c:v>
              </c:pt>
              <c:pt idx="669">
                <c:v>0.16520499670245758</c:v>
              </c:pt>
              <c:pt idx="670">
                <c:v>0.13291574920102844</c:v>
              </c:pt>
              <c:pt idx="671">
                <c:v>0.13242932769247551</c:v>
              </c:pt>
              <c:pt idx="672">
                <c:v>0.14273924648696168</c:v>
              </c:pt>
              <c:pt idx="673">
                <c:v>0.12975510753042419</c:v>
              </c:pt>
              <c:pt idx="674">
                <c:v>0.10529619001542212</c:v>
              </c:pt>
              <c:pt idx="675">
                <c:v>9.79784276087452E-2</c:v>
              </c:pt>
              <c:pt idx="676">
                <c:v>0.11332575306437187</c:v>
              </c:pt>
              <c:pt idx="677">
                <c:v>9.8946459748751048E-2</c:v>
              </c:pt>
              <c:pt idx="678">
                <c:v>8.1748306205215782E-2</c:v>
              </c:pt>
              <c:pt idx="679">
                <c:v>5.1594565214890364E-2</c:v>
              </c:pt>
              <c:pt idx="680">
                <c:v>3.9436119186760932E-2</c:v>
              </c:pt>
              <c:pt idx="681">
                <c:v>3.8041069411962392E-2</c:v>
              </c:pt>
              <c:pt idx="682">
                <c:v>5.6862161886851226E-2</c:v>
              </c:pt>
              <c:pt idx="683">
                <c:v>3.3001152727986982E-2</c:v>
              </c:pt>
              <c:pt idx="684">
                <c:v>2.6480636324255791E-2</c:v>
              </c:pt>
              <c:pt idx="685">
                <c:v>4.5074048811159173E-2</c:v>
              </c:pt>
              <c:pt idx="686">
                <c:v>6.1019387207208453E-2</c:v>
              </c:pt>
              <c:pt idx="687">
                <c:v>8.0666277194790137E-2</c:v>
              </c:pt>
              <c:pt idx="688">
                <c:v>9.3963541499985537E-2</c:v>
              </c:pt>
              <c:pt idx="689">
                <c:v>0.1028474535713757</c:v>
              </c:pt>
              <c:pt idx="690">
                <c:v>0.1159453802297632</c:v>
              </c:pt>
              <c:pt idx="691">
                <c:v>0.11628705708816867</c:v>
              </c:pt>
              <c:pt idx="692">
                <c:v>0.1123861678498288</c:v>
              </c:pt>
              <c:pt idx="693">
                <c:v>0.10680691000919706</c:v>
              </c:pt>
              <c:pt idx="694">
                <c:v>0.1138667675695848</c:v>
              </c:pt>
              <c:pt idx="695">
                <c:v>0.11079157125965278</c:v>
              </c:pt>
              <c:pt idx="696">
                <c:v>0.10871295859947439</c:v>
              </c:pt>
              <c:pt idx="697">
                <c:v>0.12041782258447431</c:v>
              </c:pt>
              <c:pt idx="698">
                <c:v>0.12782113493610847</c:v>
              </c:pt>
              <c:pt idx="699">
                <c:v>0.12739401271703077</c:v>
              </c:pt>
              <c:pt idx="700">
                <c:v>0.12992829910603443</c:v>
              </c:pt>
              <c:pt idx="701">
                <c:v>0.11896953940871824</c:v>
              </c:pt>
              <c:pt idx="702">
                <c:v>0.11538344886759289</c:v>
              </c:pt>
              <c:pt idx="703">
                <c:v>0.11563978494961025</c:v>
              </c:pt>
              <c:pt idx="704">
                <c:v>0.11919732398098826</c:v>
              </c:pt>
              <c:pt idx="705">
                <c:v>0.10812184822184756</c:v>
              </c:pt>
              <c:pt idx="706">
                <c:v>0.11917285125834787</c:v>
              </c:pt>
              <c:pt idx="707">
                <c:v>0.12228109620227268</c:v>
              </c:pt>
              <c:pt idx="708">
                <c:v>0.12769218251296377</c:v>
              </c:pt>
              <c:pt idx="709">
                <c:v>0.12532836850816587</c:v>
              </c:pt>
              <c:pt idx="710">
                <c:v>0.12532836850816587</c:v>
              </c:pt>
              <c:pt idx="711">
                <c:v>0.12441702105051577</c:v>
              </c:pt>
              <c:pt idx="712">
                <c:v>0.11707133463980024</c:v>
              </c:pt>
              <c:pt idx="713">
                <c:v>0.11208737054818685</c:v>
              </c:pt>
              <c:pt idx="714">
                <c:v>9.5058957298864044E-2</c:v>
              </c:pt>
              <c:pt idx="715">
                <c:v>9.3062652470814244E-2</c:v>
              </c:pt>
              <c:pt idx="716">
                <c:v>9.1466591700651412E-2</c:v>
              </c:pt>
              <c:pt idx="717">
                <c:v>9.0696433027466217E-2</c:v>
              </c:pt>
              <c:pt idx="718">
                <c:v>0.10222716417829281</c:v>
              </c:pt>
              <c:pt idx="719">
                <c:v>0.10897619724428798</c:v>
              </c:pt>
              <c:pt idx="720">
                <c:v>0.10288207096964075</c:v>
              </c:pt>
              <c:pt idx="721">
                <c:v>0.10829273894319247</c:v>
              </c:pt>
              <c:pt idx="722">
                <c:v>0.11085390349338708</c:v>
              </c:pt>
              <c:pt idx="723">
                <c:v>0.11128280364530618</c:v>
              </c:pt>
              <c:pt idx="724">
                <c:v>0.11914639143429606</c:v>
              </c:pt>
              <c:pt idx="725">
                <c:v>0.11467154364103505</c:v>
              </c:pt>
              <c:pt idx="726">
                <c:v>0.12224637421972284</c:v>
              </c:pt>
              <c:pt idx="727">
                <c:v>0.12864912871878187</c:v>
              </c:pt>
              <c:pt idx="728">
                <c:v>0.13633753783075053</c:v>
              </c:pt>
              <c:pt idx="729">
                <c:v>0.13767590292319354</c:v>
              </c:pt>
              <c:pt idx="730">
                <c:v>0.13767590292319354</c:v>
              </c:pt>
              <c:pt idx="731">
                <c:v>0.14183323282783578</c:v>
              </c:pt>
              <c:pt idx="732">
                <c:v>0.13155604891448847</c:v>
              </c:pt>
              <c:pt idx="733">
                <c:v>0.12694063984247106</c:v>
              </c:pt>
              <c:pt idx="734">
                <c:v>0.12890776565506479</c:v>
              </c:pt>
              <c:pt idx="735">
                <c:v>0.14436762380112422</c:v>
              </c:pt>
              <c:pt idx="736">
                <c:v>0.15865917090180726</c:v>
              </c:pt>
              <c:pt idx="737">
                <c:v>0.16102570409800987</c:v>
              </c:pt>
              <c:pt idx="738">
                <c:v>0.16771732039165554</c:v>
              </c:pt>
              <c:pt idx="739">
                <c:v>0.16335741072737742</c:v>
              </c:pt>
              <c:pt idx="740">
                <c:v>0.16051313651825949</c:v>
              </c:pt>
              <c:pt idx="741">
                <c:v>0.14945899595321577</c:v>
              </c:pt>
              <c:pt idx="742">
                <c:v>0.14772488392713146</c:v>
              </c:pt>
              <c:pt idx="743">
                <c:v>0.14029302006574995</c:v>
              </c:pt>
              <c:pt idx="744">
                <c:v>0.15350525734741205</c:v>
              </c:pt>
              <c:pt idx="745">
                <c:v>0.15378700741063334</c:v>
              </c:pt>
              <c:pt idx="746">
                <c:v>0.15459021471781176</c:v>
              </c:pt>
              <c:pt idx="747">
                <c:v>0.16884965444306466</c:v>
              </c:pt>
              <c:pt idx="748">
                <c:v>0.16315807308056995</c:v>
              </c:pt>
              <c:pt idx="749">
                <c:v>0.14803529008438487</c:v>
              </c:pt>
              <c:pt idx="750">
                <c:v>0.14496281296585756</c:v>
              </c:pt>
              <c:pt idx="751">
                <c:v>0.13735765294458102</c:v>
              </c:pt>
              <c:pt idx="752">
                <c:v>0.13439875435933457</c:v>
              </c:pt>
              <c:pt idx="753">
                <c:v>0.12975740838468952</c:v>
              </c:pt>
              <c:pt idx="754">
                <c:v>0.12631198370660512</c:v>
              </c:pt>
              <c:pt idx="755">
                <c:v>0.12198177597920701</c:v>
              </c:pt>
              <c:pt idx="756">
                <c:v>0.10717546502879305</c:v>
              </c:pt>
              <c:pt idx="757">
                <c:v>0.10700457430744814</c:v>
              </c:pt>
              <c:pt idx="758">
                <c:v>0.10649200672769799</c:v>
              </c:pt>
              <c:pt idx="759">
                <c:v>0.10751881523575491</c:v>
              </c:pt>
              <c:pt idx="760">
                <c:v>0.11389897952929973</c:v>
              </c:pt>
              <c:pt idx="761">
                <c:v>0.11768419854866297</c:v>
              </c:pt>
              <c:pt idx="762">
                <c:v>0.13639202624312552</c:v>
              </c:pt>
              <c:pt idx="763">
                <c:v>0.14163389518102809</c:v>
              </c:pt>
              <c:pt idx="764">
                <c:v>0.150344511092523</c:v>
              </c:pt>
              <c:pt idx="765">
                <c:v>0.1527364582699291</c:v>
              </c:pt>
              <c:pt idx="766">
                <c:v>0.15102796939361829</c:v>
              </c:pt>
              <c:pt idx="767">
                <c:v>0.14498864528420063</c:v>
              </c:pt>
              <c:pt idx="768">
                <c:v>0.12400558647415627</c:v>
              </c:pt>
              <c:pt idx="769">
                <c:v>0.11648639473497613</c:v>
              </c:pt>
              <c:pt idx="770">
                <c:v>0.11645784322522879</c:v>
              </c:pt>
              <c:pt idx="771">
                <c:v>0.13112422040259508</c:v>
              </c:pt>
              <c:pt idx="772">
                <c:v>0.12807517016386072</c:v>
              </c:pt>
              <c:pt idx="773">
                <c:v>0.12241098988398047</c:v>
              </c:pt>
              <c:pt idx="774">
                <c:v>0.12457504790483176</c:v>
              </c:pt>
              <c:pt idx="775">
                <c:v>0.12742026337251278</c:v>
              </c:pt>
              <c:pt idx="776">
                <c:v>0.10612355629238679</c:v>
              </c:pt>
              <c:pt idx="777">
                <c:v>0.10264811592456802</c:v>
              </c:pt>
              <c:pt idx="778">
                <c:v>0.1003431828721062</c:v>
              </c:pt>
              <c:pt idx="779">
                <c:v>0.10190933253681944</c:v>
              </c:pt>
              <c:pt idx="780">
                <c:v>0.10125442574547172</c:v>
              </c:pt>
              <c:pt idx="781">
                <c:v>0.10202322482295445</c:v>
              </c:pt>
              <c:pt idx="782">
                <c:v>0.10509842113288625</c:v>
              </c:pt>
              <c:pt idx="783">
                <c:v>0.11111013499111988</c:v>
              </c:pt>
              <c:pt idx="784">
                <c:v>0.1047331082261187</c:v>
              </c:pt>
              <c:pt idx="785">
                <c:v>0.11247882952615162</c:v>
              </c:pt>
              <c:pt idx="786">
                <c:v>0.1139614163473186</c:v>
              </c:pt>
              <c:pt idx="787">
                <c:v>0.11897152651012921</c:v>
              </c:pt>
              <c:pt idx="788">
                <c:v>0.12099544158936326</c:v>
              </c:pt>
              <c:pt idx="789">
                <c:v>0.12646321258240989</c:v>
              </c:pt>
              <c:pt idx="790">
                <c:v>0.12843033839500362</c:v>
              </c:pt>
              <c:pt idx="791">
                <c:v>0.12179697554798508</c:v>
              </c:pt>
              <c:pt idx="792">
                <c:v>0.10875343271768756</c:v>
              </c:pt>
              <c:pt idx="793">
                <c:v>0.10596249649381195</c:v>
              </c:pt>
              <c:pt idx="794">
                <c:v>0.10627583101103943</c:v>
              </c:pt>
              <c:pt idx="795">
                <c:v>0.1123115992547743</c:v>
              </c:pt>
              <c:pt idx="796">
                <c:v>0.1199987533553255</c:v>
              </c:pt>
              <c:pt idx="797">
                <c:v>0.10971832732914977</c:v>
              </c:pt>
              <c:pt idx="798">
                <c:v>0.11404874422511724</c:v>
              </c:pt>
              <c:pt idx="799">
                <c:v>0.11754959857413971</c:v>
              </c:pt>
              <c:pt idx="800">
                <c:v>0.11754959857413971</c:v>
              </c:pt>
              <c:pt idx="801">
                <c:v>0.11754959857413971</c:v>
              </c:pt>
              <c:pt idx="802">
                <c:v>0.11754959857413971</c:v>
              </c:pt>
              <c:pt idx="803">
                <c:v>0.11754959857413971</c:v>
              </c:pt>
              <c:pt idx="804">
                <c:v>0.11754959857413971</c:v>
              </c:pt>
              <c:pt idx="805">
                <c:v>0.11430319779000864</c:v>
              </c:pt>
              <c:pt idx="806">
                <c:v>9.7472867176075839E-2</c:v>
              </c:pt>
              <c:pt idx="807">
                <c:v>9.3030335926814534E-2</c:v>
              </c:pt>
              <c:pt idx="808">
                <c:v>9.7642293717433715E-2</c:v>
              </c:pt>
              <c:pt idx="809">
                <c:v>8.1181773134514579E-2</c:v>
              </c:pt>
              <c:pt idx="810">
                <c:v>7.0531641661609967E-2</c:v>
              </c:pt>
              <c:pt idx="811">
                <c:v>6.2188116589724229E-2</c:v>
              </c:pt>
              <c:pt idx="812">
                <c:v>6.0336451827537108E-2</c:v>
              </c:pt>
              <c:pt idx="813">
                <c:v>6.0137114180729645E-2</c:v>
              </c:pt>
              <c:pt idx="814">
                <c:v>6.3069448357639724E-2</c:v>
              </c:pt>
              <c:pt idx="815">
                <c:v>6.8337777119594101E-2</c:v>
              </c:pt>
              <c:pt idx="816">
                <c:v>7.1583864150870813E-2</c:v>
              </c:pt>
              <c:pt idx="817">
                <c:v>5.2961481817080935E-2</c:v>
              </c:pt>
              <c:pt idx="818">
                <c:v>5.3616597776998454E-2</c:v>
              </c:pt>
              <c:pt idx="819">
                <c:v>5.3559494757503767E-2</c:v>
              </c:pt>
              <c:pt idx="820">
                <c:v>5.8855329186357164E-2</c:v>
              </c:pt>
              <c:pt idx="821">
                <c:v>6.2728294420658637E-2</c:v>
              </c:pt>
              <c:pt idx="822">
                <c:v>8.1007954053195386E-2</c:v>
              </c:pt>
              <c:pt idx="823">
                <c:v>7.2494374934242822E-2</c:v>
              </c:pt>
              <c:pt idx="824">
                <c:v>6.8080918116152578E-2</c:v>
              </c:pt>
              <c:pt idx="825">
                <c:v>6.9162842542293435E-2</c:v>
              </c:pt>
              <c:pt idx="826">
                <c:v>6.0222141204262947E-2</c:v>
              </c:pt>
              <c:pt idx="827">
                <c:v>5.1366780642620347E-2</c:v>
              </c:pt>
              <c:pt idx="828">
                <c:v>5.0028520134461907E-2</c:v>
              </c:pt>
              <c:pt idx="829">
                <c:v>4.4646926592081471E-2</c:v>
              </c:pt>
              <c:pt idx="830">
                <c:v>5.162301214035292E-2</c:v>
              </c:pt>
              <c:pt idx="831">
                <c:v>5.5039885308689973E-2</c:v>
              </c:pt>
              <c:pt idx="832">
                <c:v>5.0512536204464942E-2</c:v>
              </c:pt>
              <c:pt idx="833">
                <c:v>3.3229251053111586E-2</c:v>
              </c:pt>
              <c:pt idx="834">
                <c:v>1.9077428556906417E-2</c:v>
              </c:pt>
              <c:pt idx="835">
                <c:v>1.9533102285731463E-2</c:v>
              </c:pt>
              <c:pt idx="836">
                <c:v>2.733519451526556E-3</c:v>
              </c:pt>
              <c:pt idx="837">
                <c:v>-8.9122544125678216E-3</c:v>
              </c:pt>
              <c:pt idx="838">
                <c:v>6.0079488239810352E-3</c:v>
              </c:pt>
              <c:pt idx="839">
                <c:v>1.0421405642071058E-2</c:v>
              </c:pt>
              <c:pt idx="840">
                <c:v>1.0563849437953632E-2</c:v>
              </c:pt>
              <c:pt idx="841">
                <c:v>1.1787276401413749E-2</c:v>
              </c:pt>
              <c:pt idx="842">
                <c:v>7.0045324737342263E-3</c:v>
              </c:pt>
              <c:pt idx="843">
                <c:v>7.346313916424263E-3</c:v>
              </c:pt>
              <c:pt idx="844">
                <c:v>9.6536524074362084E-3</c:v>
              </c:pt>
              <c:pt idx="845">
                <c:v>2.0273349853467071E-2</c:v>
              </c:pt>
              <c:pt idx="846">
                <c:v>2.1184488142547586E-2</c:v>
              </c:pt>
              <c:pt idx="847">
                <c:v>1.6828029759667462E-2</c:v>
              </c:pt>
              <c:pt idx="848">
                <c:v>1.6685690548069898E-2</c:v>
              </c:pt>
              <c:pt idx="849">
                <c:v>2.0871362793889681E-2</c:v>
              </c:pt>
              <c:pt idx="850">
                <c:v>2.0871362793889681E-2</c:v>
              </c:pt>
              <c:pt idx="851">
                <c:v>2.0871362793889681E-2</c:v>
              </c:pt>
              <c:pt idx="852">
                <c:v>2.6167406391313097E-2</c:v>
              </c:pt>
              <c:pt idx="853">
                <c:v>3.8183408623559956E-2</c:v>
              </c:pt>
              <c:pt idx="854">
                <c:v>3.1463972910160232E-2</c:v>
              </c:pt>
              <c:pt idx="855">
                <c:v>3.5307549960435836E-2</c:v>
              </c:pt>
              <c:pt idx="856">
                <c:v>4.0774484279203937E-2</c:v>
              </c:pt>
              <c:pt idx="857">
                <c:v>4.0062683636931107E-2</c:v>
              </c:pt>
              <c:pt idx="858">
                <c:v>4.9772184052444546E-2</c:v>
              </c:pt>
              <c:pt idx="859">
                <c:v>6.2044417782424199E-2</c:v>
              </c:pt>
              <c:pt idx="860">
                <c:v>6.5159669873430026E-2</c:v>
              </c:pt>
              <c:pt idx="861">
                <c:v>6.3097999867387067E-2</c:v>
              </c:pt>
              <c:pt idx="862">
                <c:v>6.2813216859906928E-2</c:v>
              </c:pt>
              <c:pt idx="863">
                <c:v>5.7061185780804324E-2</c:v>
              </c:pt>
              <c:pt idx="864">
                <c:v>5.7800282921407264E-2</c:v>
              </c:pt>
              <c:pt idx="865">
                <c:v>6.1304170214688591E-2</c:v>
              </c:pt>
              <c:pt idx="866">
                <c:v>6.5261953303953568E-2</c:v>
              </c:pt>
              <c:pt idx="867">
                <c:v>6.4635075100929251E-2</c:v>
              </c:pt>
              <c:pt idx="868">
                <c:v>6.9305286338175787E-2</c:v>
              </c:pt>
              <c:pt idx="869">
                <c:v>6.9675410122043591E-2</c:v>
              </c:pt>
              <c:pt idx="870">
                <c:v>7.5085450589886804E-2</c:v>
              </c:pt>
              <c:pt idx="871">
                <c:v>7.9982923477979639E-2</c:v>
              </c:pt>
              <c:pt idx="872">
                <c:v>8.6731224453981293E-2</c:v>
              </c:pt>
              <c:pt idx="873">
                <c:v>9.8149213745805541E-2</c:v>
              </c:pt>
              <c:pt idx="874">
                <c:v>9.9829151112369008E-2</c:v>
              </c:pt>
              <c:pt idx="875">
                <c:v>0.10324602428070584</c:v>
              </c:pt>
              <c:pt idx="876">
                <c:v>0.11178815490940597</c:v>
              </c:pt>
              <c:pt idx="877">
                <c:v>0.11469246049799264</c:v>
              </c:pt>
              <c:pt idx="878">
                <c:v>0.11691341236976904</c:v>
              </c:pt>
              <c:pt idx="879">
                <c:v>0.12875852388067122</c:v>
              </c:pt>
              <c:pt idx="880">
                <c:v>0.15438198740679709</c:v>
              </c:pt>
              <c:pt idx="881">
                <c:v>0.15150633791224255</c:v>
              </c:pt>
              <c:pt idx="882">
                <c:v>0.13419701127397676</c:v>
              </c:pt>
              <c:pt idx="883">
                <c:v>0.13966405017702987</c:v>
              </c:pt>
              <c:pt idx="884">
                <c:v>0.12713558494931743</c:v>
              </c:pt>
              <c:pt idx="885">
                <c:v>6.5291027735124851E-2</c:v>
              </c:pt>
              <c:pt idx="886">
                <c:v>9.4020539935195435E-2</c:v>
              </c:pt>
              <c:pt idx="887">
                <c:v>0.11585993486909096</c:v>
              </c:pt>
              <c:pt idx="888">
                <c:v>0.12685080194183751</c:v>
              </c:pt>
              <c:pt idx="889">
                <c:v>0.12309225191509521</c:v>
              </c:pt>
              <c:pt idx="890">
                <c:v>0.12596811057821933</c:v>
              </c:pt>
              <c:pt idx="891">
                <c:v>0.12559798679435152</c:v>
              </c:pt>
              <c:pt idx="892">
                <c:v>0.12787583251705303</c:v>
              </c:pt>
              <c:pt idx="893">
                <c:v>0.13425400970918666</c:v>
              </c:pt>
              <c:pt idx="894">
                <c:v>0.13311508684783591</c:v>
              </c:pt>
              <c:pt idx="895">
                <c:v>0.13172223334301791</c:v>
              </c:pt>
              <c:pt idx="896">
                <c:v>0.13437030743387179</c:v>
              </c:pt>
              <c:pt idx="897">
                <c:v>0.14091947993163534</c:v>
              </c:pt>
              <c:pt idx="898">
                <c:v>0.14900625058436479</c:v>
              </c:pt>
              <c:pt idx="899">
                <c:v>0.14473502839358754</c:v>
              </c:pt>
              <c:pt idx="900">
                <c:v>0.14980632036299957</c:v>
              </c:pt>
              <c:pt idx="901">
                <c:v>0.1523093360508514</c:v>
              </c:pt>
              <c:pt idx="902">
                <c:v>0.13940771409501229</c:v>
              </c:pt>
              <c:pt idx="903">
                <c:v>0.14354569590696853</c:v>
              </c:pt>
              <c:pt idx="904">
                <c:v>0.1602331643878796</c:v>
              </c:pt>
              <c:pt idx="905">
                <c:v>0.17057832808633977</c:v>
              </c:pt>
              <c:pt idx="906">
                <c:v>0.17803832512032947</c:v>
              </c:pt>
              <c:pt idx="907">
                <c:v>0.17456518560677625</c:v>
              </c:pt>
              <c:pt idx="908">
                <c:v>0.18221249309482257</c:v>
              </c:pt>
              <c:pt idx="909">
                <c:v>0.17565798679853506</c:v>
              </c:pt>
              <c:pt idx="910">
                <c:v>0.15678334716983433</c:v>
              </c:pt>
              <c:pt idx="911">
                <c:v>0.17383121309612792</c:v>
              </c:pt>
              <c:pt idx="912">
                <c:v>0.15060367095022986</c:v>
              </c:pt>
              <c:pt idx="913">
                <c:v>0.15380311339049069</c:v>
              </c:pt>
              <c:pt idx="914">
                <c:v>0.16491644866072508</c:v>
              </c:pt>
              <c:pt idx="915">
                <c:v>0.166827517296672</c:v>
              </c:pt>
              <c:pt idx="916">
                <c:v>0.17549744992138394</c:v>
              </c:pt>
              <c:pt idx="917">
                <c:v>0.17473241587815336</c:v>
              </c:pt>
              <c:pt idx="918">
                <c:v>0.18998070001608514</c:v>
              </c:pt>
              <c:pt idx="919">
                <c:v>0.19291292960871043</c:v>
              </c:pt>
              <c:pt idx="920">
                <c:v>0.18673335797339097</c:v>
              </c:pt>
              <c:pt idx="921">
                <c:v>0.19298467442807565</c:v>
              </c:pt>
              <c:pt idx="922">
                <c:v>0.20477916714513977</c:v>
              </c:pt>
              <c:pt idx="923">
                <c:v>0.20497766811766915</c:v>
              </c:pt>
              <c:pt idx="924">
                <c:v>0.19478634790213345</c:v>
              </c:pt>
              <c:pt idx="925">
                <c:v>0.18339199465867151</c:v>
              </c:pt>
              <c:pt idx="926">
                <c:v>0.18230923355825235</c:v>
              </c:pt>
              <c:pt idx="927">
                <c:v>0.16187241846766032</c:v>
              </c:pt>
              <c:pt idx="928">
                <c:v>0.13849396119881208</c:v>
              </c:pt>
              <c:pt idx="929">
                <c:v>0.12793230803083899</c:v>
              </c:pt>
              <c:pt idx="930">
                <c:v>0.13179920737662254</c:v>
              </c:pt>
              <c:pt idx="931">
                <c:v>0.15919255075423067</c:v>
              </c:pt>
              <c:pt idx="932">
                <c:v>0.15359666401231764</c:v>
              </c:pt>
              <c:pt idx="933">
                <c:v>0.15133377384234104</c:v>
              </c:pt>
              <c:pt idx="934">
                <c:v>0.1478491300574607</c:v>
              </c:pt>
              <c:pt idx="935">
                <c:v>0.15173182163024745</c:v>
              </c:pt>
              <c:pt idx="936">
                <c:v>0.15785993779745078</c:v>
              </c:pt>
              <c:pt idx="937">
                <c:v>0.16633157861820314</c:v>
              </c:pt>
              <c:pt idx="938">
                <c:v>0.1507314729462419</c:v>
              </c:pt>
              <c:pt idx="939">
                <c:v>0.15101123590805221</c:v>
              </c:pt>
              <c:pt idx="940">
                <c:v>0.15132111914388147</c:v>
              </c:pt>
              <c:pt idx="941">
                <c:v>0.15015259892993549</c:v>
              </c:pt>
              <c:pt idx="942">
                <c:v>0.13303152400428964</c:v>
              </c:pt>
              <c:pt idx="943">
                <c:v>0.13487858705794586</c:v>
              </c:pt>
              <c:pt idx="944">
                <c:v>0.13914792673159693</c:v>
              </c:pt>
              <c:pt idx="945">
                <c:v>0.16751725065485457</c:v>
              </c:pt>
              <c:pt idx="946">
                <c:v>0.16959126160650251</c:v>
              </c:pt>
              <c:pt idx="947">
                <c:v>0.16917104195022081</c:v>
              </c:pt>
              <c:pt idx="948">
                <c:v>0.16064208894140419</c:v>
              </c:pt>
              <c:pt idx="949">
                <c:v>0.17500130207434572</c:v>
              </c:pt>
              <c:pt idx="950">
                <c:v>0.16360287004377705</c:v>
              </c:pt>
              <c:pt idx="951">
                <c:v>0.17399520125467682</c:v>
              </c:pt>
              <c:pt idx="952">
                <c:v>0.1775565053203072</c:v>
              </c:pt>
              <c:pt idx="953">
                <c:v>0.17572732617934994</c:v>
              </c:pt>
              <c:pt idx="954">
                <c:v>0.18008096078654079</c:v>
              </c:pt>
              <c:pt idx="955">
                <c:v>0.18398958926195497</c:v>
              </c:pt>
              <c:pt idx="956">
                <c:v>0.18928448243224572</c:v>
              </c:pt>
              <c:pt idx="957">
                <c:v>0.19350498124490034</c:v>
              </c:pt>
              <c:pt idx="958">
                <c:v>0.18850459742057502</c:v>
              </c:pt>
              <c:pt idx="959">
                <c:v>0.18492854697078953</c:v>
              </c:pt>
              <c:pt idx="960">
                <c:v>0.19529734671761179</c:v>
              </c:pt>
              <c:pt idx="961">
                <c:v>0.20229999667421983</c:v>
              </c:pt>
              <c:pt idx="962">
                <c:v>0.20934834996328044</c:v>
              </c:pt>
              <c:pt idx="963">
                <c:v>0.18415556452191484</c:v>
              </c:pt>
              <c:pt idx="964">
                <c:v>0.17351233561180668</c:v>
              </c:pt>
              <c:pt idx="965">
                <c:v>0.18511836744768129</c:v>
              </c:pt>
              <c:pt idx="966">
                <c:v>0.20654611863664774</c:v>
              </c:pt>
              <c:pt idx="967">
                <c:v>0.19612670009598765</c:v>
              </c:pt>
              <c:pt idx="968">
                <c:v>0.18868584198611416</c:v>
              </c:pt>
              <c:pt idx="969">
                <c:v>0.18161489849153911</c:v>
              </c:pt>
              <c:pt idx="970">
                <c:v>0.18161489849153911</c:v>
              </c:pt>
              <c:pt idx="971">
                <c:v>0.18158279111610898</c:v>
              </c:pt>
              <c:pt idx="972">
                <c:v>0.18743156265864136</c:v>
              </c:pt>
              <c:pt idx="973">
                <c:v>0.18980123338338739</c:v>
              </c:pt>
              <c:pt idx="974">
                <c:v>0.19133945904406202</c:v>
              </c:pt>
              <c:pt idx="975">
                <c:v>0.18340872814423759</c:v>
              </c:pt>
              <c:pt idx="976">
                <c:v>0.17686802697354209</c:v>
              </c:pt>
              <c:pt idx="977">
                <c:v>0.18255270577324079</c:v>
              </c:pt>
              <c:pt idx="978">
                <c:v>0.1869699276255834</c:v>
              </c:pt>
              <c:pt idx="979">
                <c:v>0.18811658972400847</c:v>
              </c:pt>
              <c:pt idx="980">
                <c:v>0.23974807319142921</c:v>
              </c:pt>
              <c:pt idx="981">
                <c:v>0.2683178851886272</c:v>
              </c:pt>
              <c:pt idx="982">
                <c:v>0.25796184472454908</c:v>
              </c:pt>
              <c:pt idx="983">
                <c:v>0.26292457820635029</c:v>
              </c:pt>
              <c:pt idx="984">
                <c:v>0.26492151054010882</c:v>
              </c:pt>
              <c:pt idx="985">
                <c:v>0.27450289520675586</c:v>
              </c:pt>
              <c:pt idx="986">
                <c:v>0.28106639575153558</c:v>
              </c:pt>
              <c:pt idx="987">
                <c:v>0.28874131349076615</c:v>
              </c:pt>
              <c:pt idx="988">
                <c:v>0.28983704304249902</c:v>
              </c:pt>
              <c:pt idx="989">
                <c:v>0.28222456212128733</c:v>
              </c:pt>
              <c:pt idx="990">
                <c:v>0.285462282409781</c:v>
              </c:pt>
              <c:pt idx="991">
                <c:v>0.28940280909205574</c:v>
              </c:pt>
              <c:pt idx="992">
                <c:v>0.28940280909205574</c:v>
              </c:pt>
              <c:pt idx="993">
                <c:v>0.27345642485315858</c:v>
              </c:pt>
              <c:pt idx="994">
                <c:v>0.26634218346468086</c:v>
              </c:pt>
              <c:pt idx="995">
                <c:v>0.29011544640860709</c:v>
              </c:pt>
              <c:pt idx="996">
                <c:v>0.30400570360855528</c:v>
              </c:pt>
              <c:pt idx="997">
                <c:v>0.31094738092713148</c:v>
              </c:pt>
              <c:pt idx="998">
                <c:v>0.30871168267119997</c:v>
              </c:pt>
              <c:pt idx="999">
                <c:v>0.31847713567907521</c:v>
              </c:pt>
              <c:pt idx="1000">
                <c:v>0.30794047815516667</c:v>
              </c:pt>
              <c:pt idx="1001">
                <c:v>0.31172548800596056</c:v>
              </c:pt>
              <c:pt idx="1002">
                <c:v>0.31775090240550141</c:v>
              </c:pt>
              <c:pt idx="1003">
                <c:v>0.31893751570071571</c:v>
              </c:pt>
              <c:pt idx="1004">
                <c:v>0.31762780670230484</c:v>
              </c:pt>
              <c:pt idx="1005">
                <c:v>0.31979155097030154</c:v>
              </c:pt>
              <c:pt idx="1006">
                <c:v>0.32713870156100411</c:v>
              </c:pt>
              <c:pt idx="1007">
                <c:v>0.33633762149817836</c:v>
              </c:pt>
              <c:pt idx="1008">
                <c:v>0.34834044611054193</c:v>
              </c:pt>
              <c:pt idx="1009">
                <c:v>0.3472083212277024</c:v>
              </c:pt>
              <c:pt idx="1010">
                <c:v>0.34075181040626168</c:v>
              </c:pt>
              <c:pt idx="1011">
                <c:v>0.34212991752692479</c:v>
              </c:pt>
              <c:pt idx="1012">
                <c:v>0.34112894133721072</c:v>
              </c:pt>
              <c:pt idx="1013">
                <c:v>0.35329512660241424</c:v>
              </c:pt>
              <c:pt idx="1014">
                <c:v>0.35384147490615137</c:v>
              </c:pt>
              <c:pt idx="1015">
                <c:v>0.35641006494056593</c:v>
              </c:pt>
              <c:pt idx="1016">
                <c:v>0.35938454658424579</c:v>
              </c:pt>
              <c:pt idx="1017">
                <c:v>0.35551220885565349</c:v>
              </c:pt>
              <c:pt idx="1018">
                <c:v>0.35646444876865613</c:v>
              </c:pt>
              <c:pt idx="1019">
                <c:v>0.36438744043140603</c:v>
              </c:pt>
              <c:pt idx="1020">
                <c:v>0.38060846300215911</c:v>
              </c:pt>
              <c:pt idx="1021">
                <c:v>0.39857823939886639</c:v>
              </c:pt>
              <c:pt idx="1022">
                <c:v>0.39572392509840881</c:v>
              </c:pt>
              <c:pt idx="1023">
                <c:v>0.38769101535234562</c:v>
              </c:pt>
              <c:pt idx="1024">
                <c:v>0.38139504140805602</c:v>
              </c:pt>
              <c:pt idx="1025">
                <c:v>0.36999451769179159</c:v>
              </c:pt>
              <c:pt idx="1026">
                <c:v>0.38573696257535039</c:v>
              </c:pt>
              <c:pt idx="1027">
                <c:v>0.38193239546330116</c:v>
              </c:pt>
              <c:pt idx="1028">
                <c:v>0.38507086526552992</c:v>
              </c:pt>
              <c:pt idx="1029">
                <c:v>0.38364653189099052</c:v>
              </c:pt>
              <c:pt idx="1030">
                <c:v>0.37537035909850869</c:v>
              </c:pt>
              <c:pt idx="1031">
                <c:v>0.38433375522633839</c:v>
              </c:pt>
              <c:pt idx="1032">
                <c:v>0.3926109738616681</c:v>
              </c:pt>
              <c:pt idx="1033">
                <c:v>0.38977590306961152</c:v>
              </c:pt>
              <c:pt idx="1034">
                <c:v>0.3700958598637516</c:v>
              </c:pt>
              <c:pt idx="1035">
                <c:v>0.3736318545324635</c:v>
              </c:pt>
              <c:pt idx="1036">
                <c:v>0.38702502262681016</c:v>
              </c:pt>
              <c:pt idx="1037">
                <c:v>0.37369209508050161</c:v>
              </c:pt>
              <c:pt idx="1038">
                <c:v>0.36484823879018569</c:v>
              </c:pt>
              <c:pt idx="1039">
                <c:v>0.34806214732871865</c:v>
              </c:pt>
              <c:pt idx="1040">
                <c:v>0.32797725835644131</c:v>
              </c:pt>
              <c:pt idx="1041">
                <c:v>0.32345754390500581</c:v>
              </c:pt>
              <c:pt idx="1042">
                <c:v>0.32845489478507206</c:v>
              </c:pt>
              <c:pt idx="1043">
                <c:v>0.33592921986607771</c:v>
              </c:pt>
              <c:pt idx="1044">
                <c:v>0.33150499086665453</c:v>
              </c:pt>
              <c:pt idx="1045">
                <c:v>0.34559803699480818</c:v>
              </c:pt>
              <c:pt idx="1046">
                <c:v>0.34082627441703162</c:v>
              </c:pt>
              <c:pt idx="1047">
                <c:v>0.33296007202092204</c:v>
              </c:pt>
              <c:pt idx="1048">
                <c:v>0.31640668059311006</c:v>
              </c:pt>
              <c:pt idx="1049">
                <c:v>0.32461863863473162</c:v>
              </c:pt>
              <c:pt idx="1050">
                <c:v>0.32521246820376293</c:v>
              </c:pt>
              <c:pt idx="1051">
                <c:v>0.31682878276651794</c:v>
              </c:pt>
              <c:pt idx="1052">
                <c:v>0.32597593348272169</c:v>
              </c:pt>
              <c:pt idx="1053">
                <c:v>0.33125262898745889</c:v>
              </c:pt>
              <c:pt idx="1054">
                <c:v>0.31706231947445151</c:v>
              </c:pt>
              <c:pt idx="1055">
                <c:v>0.31709819188413402</c:v>
              </c:pt>
              <c:pt idx="1056">
                <c:v>0.31706231947445151</c:v>
              </c:pt>
              <c:pt idx="1057">
                <c:v>0.3077192823928383</c:v>
              </c:pt>
              <c:pt idx="1058">
                <c:v>0.26167646935167999</c:v>
              </c:pt>
              <c:pt idx="1059">
                <c:v>0.23091896328526862</c:v>
              </c:pt>
              <c:pt idx="1060">
                <c:v>0.19679185614724459</c:v>
              </c:pt>
              <c:pt idx="1061">
                <c:v>0.2065412031752627</c:v>
              </c:pt>
              <c:pt idx="1062">
                <c:v>0.22557073212973555</c:v>
              </c:pt>
              <c:pt idx="1063">
                <c:v>0.24295420902591669</c:v>
              </c:pt>
              <c:pt idx="1064">
                <c:v>0.24959520652572476</c:v>
              </c:pt>
              <c:pt idx="1065">
                <c:v>0.27574702985860422</c:v>
              </c:pt>
              <c:pt idx="1066">
                <c:v>0.28848612783588123</c:v>
              </c:pt>
              <c:pt idx="1067">
                <c:v>0.27928229243732217</c:v>
              </c:pt>
              <c:pt idx="1068">
                <c:v>0.27387518032945324</c:v>
              </c:pt>
              <c:pt idx="1069">
                <c:v>0.28048396586954616</c:v>
              </c:pt>
              <c:pt idx="1070">
                <c:v>0.28267312411874679</c:v>
              </c:pt>
              <c:pt idx="1071">
                <c:v>0.28538624963473946</c:v>
              </c:pt>
              <c:pt idx="1072">
                <c:v>0.31336108163577348</c:v>
              </c:pt>
              <c:pt idx="1073">
                <c:v>0.33064509887712057</c:v>
              </c:pt>
              <c:pt idx="1074">
                <c:v>0.3243443140557305</c:v>
              </c:pt>
              <c:pt idx="1075">
                <c:v>0.3441763182273887</c:v>
              </c:pt>
              <c:pt idx="1076">
                <c:v>0.36017572669867381</c:v>
              </c:pt>
              <c:pt idx="1077">
                <c:v>0.36318911369629525</c:v>
              </c:pt>
              <c:pt idx="1078">
                <c:v>0.36737625012210229</c:v>
              </c:pt>
              <c:pt idx="1079">
                <c:v>0.37718824313670862</c:v>
              </c:pt>
              <c:pt idx="1080">
                <c:v>0.38119852753693761</c:v>
              </c:pt>
              <c:pt idx="1081">
                <c:v>0.39999483353633147</c:v>
              </c:pt>
              <c:pt idx="1082">
                <c:v>0.39840964953178681</c:v>
              </c:pt>
              <c:pt idx="1083">
                <c:v>0.39786476540803695</c:v>
              </c:pt>
              <c:pt idx="1084">
                <c:v>0.39255460293216693</c:v>
              </c:pt>
              <c:pt idx="1085">
                <c:v>0.39472545893152944</c:v>
              </c:pt>
              <c:pt idx="1086">
                <c:v>0.40234107738128477</c:v>
              </c:pt>
              <c:pt idx="1087">
                <c:v>0.3911636319444749</c:v>
              </c:pt>
              <c:pt idx="1088">
                <c:v>0.3931434124555282</c:v>
              </c:pt>
              <c:pt idx="1089">
                <c:v>0.40967975664491951</c:v>
              </c:pt>
              <c:pt idx="1090">
                <c:v>0.41967006586509092</c:v>
              </c:pt>
              <c:pt idx="1091">
                <c:v>0.42852176597676617</c:v>
              </c:pt>
              <c:pt idx="1092">
                <c:v>0.41941854066017359</c:v>
              </c:pt>
              <c:pt idx="1093">
                <c:v>0.41634773689020332</c:v>
              </c:pt>
              <c:pt idx="1094">
                <c:v>0.41951820948357743</c:v>
              </c:pt>
              <c:pt idx="1095">
                <c:v>0.42066602200913517</c:v>
              </c:pt>
              <c:pt idx="1096">
                <c:v>0.42775254856214406</c:v>
              </c:pt>
              <c:pt idx="1097">
                <c:v>0.44146061993799002</c:v>
              </c:pt>
              <c:pt idx="1098">
                <c:v>0.43310381266193598</c:v>
              </c:pt>
              <c:pt idx="1099">
                <c:v>0.41053755694875771</c:v>
              </c:pt>
              <c:pt idx="1100">
                <c:v>0.40284496446539753</c:v>
              </c:pt>
              <c:pt idx="1101">
                <c:v>0.4133285977569181</c:v>
              </c:pt>
              <c:pt idx="1102">
                <c:v>0.42548254666080165</c:v>
              </c:pt>
              <c:pt idx="1103">
                <c:v>0.42544364130686008</c:v>
              </c:pt>
              <c:pt idx="1104">
                <c:v>0.42548254666080165</c:v>
              </c:pt>
              <c:pt idx="1105">
                <c:v>0.42772786667093365</c:v>
              </c:pt>
              <c:pt idx="1106">
                <c:v>0.43776921302208227</c:v>
              </c:pt>
              <c:pt idx="1107">
                <c:v>0.43903970291369743</c:v>
              </c:pt>
              <c:pt idx="1108">
                <c:v>0.40672943397102546</c:v>
              </c:pt>
              <c:pt idx="1109">
                <c:v>0.37365779143509092</c:v>
              </c:pt>
              <c:pt idx="1110">
                <c:v>0.37525343386811461</c:v>
              </c:pt>
              <c:pt idx="1111">
                <c:v>0.36752862942503972</c:v>
              </c:pt>
              <c:pt idx="1112">
                <c:v>0.35532374797446398</c:v>
              </c:pt>
              <c:pt idx="1113">
                <c:v>0.33778475424680199</c:v>
              </c:pt>
              <c:pt idx="1114">
                <c:v>0.36210645718016088</c:v>
              </c:pt>
              <c:pt idx="1115">
                <c:v>0.38055721670261233</c:v>
              </c:pt>
              <c:pt idx="1116">
                <c:v>0.44977517516298948</c:v>
              </c:pt>
              <c:pt idx="1117">
                <c:v>0.45036419385492032</c:v>
              </c:pt>
              <c:pt idx="1118">
                <c:v>0.46770154908150974</c:v>
              </c:pt>
              <c:pt idx="1119">
                <c:v>0.46770154908150974</c:v>
              </c:pt>
              <c:pt idx="1120">
                <c:v>0.48140815627736844</c:v>
              </c:pt>
              <c:pt idx="1121">
                <c:v>0.4758045302983811</c:v>
              </c:pt>
              <c:pt idx="1122">
                <c:v>0.47264043734637906</c:v>
              </c:pt>
              <c:pt idx="1123">
                <c:v>0.50162032432423387</c:v>
              </c:pt>
              <c:pt idx="1124">
                <c:v>0.50197570172394657</c:v>
              </c:pt>
              <c:pt idx="1125">
                <c:v>0.51322342780013441</c:v>
              </c:pt>
              <c:pt idx="1126">
                <c:v>0.51070911700952548</c:v>
              </c:pt>
              <c:pt idx="1127">
                <c:v>0.5184766964250791</c:v>
              </c:pt>
              <c:pt idx="1128">
                <c:v>0.51470256333990339</c:v>
              </c:pt>
              <c:pt idx="1129">
                <c:v>0.52056294373804746</c:v>
              </c:pt>
              <c:pt idx="1130">
                <c:v>0.52311406819690198</c:v>
              </c:pt>
              <c:pt idx="1131">
                <c:v>0.55688015038383476</c:v>
              </c:pt>
              <c:pt idx="1132">
                <c:v>0.5696130778883095</c:v>
              </c:pt>
              <c:pt idx="1133">
                <c:v>0.59930330132845056</c:v>
              </c:pt>
              <c:pt idx="1134">
                <c:v>0.60173896473689847</c:v>
              </c:pt>
              <c:pt idx="1135">
                <c:v>0.58354590089216662</c:v>
              </c:pt>
              <c:pt idx="1136">
                <c:v>0.57647516656616116</c:v>
              </c:pt>
              <c:pt idx="1137">
                <c:v>0.60740502753390491</c:v>
              </c:pt>
              <c:pt idx="1138">
                <c:v>0.60978160082144695</c:v>
              </c:pt>
              <c:pt idx="1139">
                <c:v>0.62686000535889885</c:v>
              </c:pt>
              <c:pt idx="1140">
                <c:v>0.62893297046769892</c:v>
              </c:pt>
              <c:pt idx="1141">
                <c:v>0.6240064231484348</c:v>
              </c:pt>
              <c:pt idx="1142">
                <c:v>0.62712878697080621</c:v>
              </c:pt>
              <c:pt idx="1143">
                <c:v>0.62471278540789887</c:v>
              </c:pt>
              <c:pt idx="1144">
                <c:v>0.61345041753184026</c:v>
              </c:pt>
              <c:pt idx="1145">
                <c:v>0.61348377991868785</c:v>
              </c:pt>
              <c:pt idx="1146">
                <c:v>0.62431024049574613</c:v>
              </c:pt>
              <c:pt idx="1147">
                <c:v>0.62152296472183832</c:v>
              </c:pt>
              <c:pt idx="1148">
                <c:v>0.61691341236976904</c:v>
              </c:pt>
              <c:pt idx="1149">
                <c:v>0.61461548646438824</c:v>
              </c:pt>
              <c:pt idx="1150">
                <c:v>0.60954053404500841</c:v>
              </c:pt>
              <c:pt idx="1151">
                <c:v>0.60138431942717951</c:v>
              </c:pt>
              <c:pt idx="1152">
                <c:v>0.5921850857371509</c:v>
              </c:pt>
              <c:pt idx="1153">
                <c:v>0.58690337018674366</c:v>
              </c:pt>
              <c:pt idx="1154">
                <c:v>0.58221297418253282</c:v>
              </c:pt>
              <c:pt idx="1155">
                <c:v>0.5851322353238444</c:v>
              </c:pt>
              <c:pt idx="1156">
                <c:v>0.58707541133522145</c:v>
              </c:pt>
              <c:pt idx="1157">
                <c:v>0.58227593392197563</c:v>
              </c:pt>
              <c:pt idx="1158">
                <c:v>0.58115719582758896</c:v>
              </c:pt>
              <c:pt idx="1159">
                <c:v>0.58302831326674665</c:v>
              </c:pt>
              <c:pt idx="1160">
                <c:v>0.58358125038042541</c:v>
              </c:pt>
              <c:pt idx="1161">
                <c:v>0.56880568720973956</c:v>
              </c:pt>
              <c:pt idx="1162">
                <c:v>0.57383451795952722</c:v>
              </c:pt>
              <c:pt idx="1163">
                <c:v>0.55572972325115733</c:v>
              </c:pt>
              <c:pt idx="1164">
                <c:v>0.54781666709546228</c:v>
              </c:pt>
              <c:pt idx="1165">
                <c:v>0.51912344564221358</c:v>
              </c:pt>
              <c:pt idx="1166">
                <c:v>0.53314694322098277</c:v>
              </c:pt>
              <c:pt idx="1167">
                <c:v>0.52737023025066954</c:v>
              </c:pt>
              <c:pt idx="1168">
                <c:v>0.53160442960463161</c:v>
              </c:pt>
              <c:pt idx="1169">
                <c:v>0.53160442960463161</c:v>
              </c:pt>
              <c:pt idx="1170">
                <c:v>0.50861147000951523</c:v>
              </c:pt>
              <c:pt idx="1171">
                <c:v>0.51390542192124267</c:v>
              </c:pt>
              <c:pt idx="1172">
                <c:v>0.5032453549412832</c:v>
              </c:pt>
              <c:pt idx="1173">
                <c:v>0.51664249723845201</c:v>
              </c:pt>
              <c:pt idx="1174">
                <c:v>0.53817315936365073</c:v>
              </c:pt>
              <c:pt idx="1175">
                <c:v>0.54065776821737965</c:v>
              </c:pt>
              <c:pt idx="1176">
                <c:v>0.53839498263168806</c:v>
              </c:pt>
              <c:pt idx="1177">
                <c:v>0.52999801499027455</c:v>
              </c:pt>
              <c:pt idx="1178">
                <c:v>0.54500387275606577</c:v>
              </c:pt>
              <c:pt idx="1179">
                <c:v>0.5545572288343894</c:v>
              </c:pt>
              <c:pt idx="1180">
                <c:v>0.55737274236519019</c:v>
              </c:pt>
              <c:pt idx="1181">
                <c:v>0.54033585778879956</c:v>
              </c:pt>
              <c:pt idx="1182">
                <c:v>0.50310667617965321</c:v>
              </c:pt>
              <c:pt idx="1183">
                <c:v>0.48899846533020508</c:v>
              </c:pt>
              <c:pt idx="1184">
                <c:v>0.50287523115741539</c:v>
              </c:pt>
              <c:pt idx="1185">
                <c:v>0.49920955197556593</c:v>
              </c:pt>
              <c:pt idx="1186">
                <c:v>0.50323510568137397</c:v>
              </c:pt>
              <c:pt idx="1187">
                <c:v>0.51778340720121374</c:v>
              </c:pt>
              <c:pt idx="1188">
                <c:v>0.52824727406290917</c:v>
              </c:pt>
              <c:pt idx="1189">
                <c:v>0.52814770982379011</c:v>
              </c:pt>
              <c:pt idx="1190">
                <c:v>0.52513766952328211</c:v>
              </c:pt>
              <c:pt idx="1191">
                <c:v>0.53092191256209964</c:v>
              </c:pt>
              <c:pt idx="1192">
                <c:v>0.54450333236906623</c:v>
              </c:pt>
              <c:pt idx="1193">
                <c:v>0.5437019029947292</c:v>
              </c:pt>
              <c:pt idx="1194">
                <c:v>0.53614652509301219</c:v>
              </c:pt>
              <c:pt idx="1195">
                <c:v>0.53138804471940349</c:v>
              </c:pt>
              <c:pt idx="1196">
                <c:v>0.54796434010558404</c:v>
              </c:pt>
              <c:pt idx="1197">
                <c:v>0.55423176254012629</c:v>
              </c:pt>
              <c:pt idx="1198">
                <c:v>0.56440091088728672</c:v>
              </c:pt>
              <c:pt idx="1199">
                <c:v>0.55334028609658592</c:v>
              </c:pt>
              <c:pt idx="1200">
                <c:v>0.54815290557105856</c:v>
              </c:pt>
              <c:pt idx="1201">
                <c:v>0.55555224371987055</c:v>
              </c:pt>
              <c:pt idx="1202">
                <c:v>0.58059693781397526</c:v>
              </c:pt>
              <c:pt idx="1203">
                <c:v>0.58016531847065145</c:v>
              </c:pt>
              <c:pt idx="1204">
                <c:v>0.59212432226768863</c:v>
              </c:pt>
              <c:pt idx="1205">
                <c:v>0.58766097874575407</c:v>
              </c:pt>
              <c:pt idx="1206">
                <c:v>0.58969043679208211</c:v>
              </c:pt>
              <c:pt idx="1207">
                <c:v>0.59402890667797847</c:v>
              </c:pt>
              <c:pt idx="1208">
                <c:v>0.60253380530129363</c:v>
              </c:pt>
              <c:pt idx="1209">
                <c:v>0.56903169384916796</c:v>
              </c:pt>
              <c:pt idx="1210">
                <c:v>0.5487225761703034</c:v>
              </c:pt>
              <c:pt idx="1211">
                <c:v>0.55298124824690609</c:v>
              </c:pt>
              <c:pt idx="1212">
                <c:v>0.53493899494083985</c:v>
              </c:pt>
              <c:pt idx="1213">
                <c:v>0.54398281638367219</c:v>
              </c:pt>
              <c:pt idx="1214">
                <c:v>0.55361283274274586</c:v>
              </c:pt>
              <c:pt idx="1215">
                <c:v>0.53259024107305142</c:v>
              </c:pt>
              <c:pt idx="1216">
                <c:v>0.551594251462036</c:v>
              </c:pt>
              <c:pt idx="1217">
                <c:v>0.53933739162192018</c:v>
              </c:pt>
              <c:pt idx="1218">
                <c:v>0.5270236379308797</c:v>
              </c:pt>
              <c:pt idx="1219">
                <c:v>0.51495126476913122</c:v>
              </c:pt>
              <c:pt idx="1220">
                <c:v>0.5090941264838158</c:v>
              </c:pt>
              <c:pt idx="1221">
                <c:v>0.49866853747035322</c:v>
              </c:pt>
              <c:pt idx="1222">
                <c:v>0.48824409888402287</c:v>
              </c:pt>
              <c:pt idx="1223">
                <c:v>0.50316503421056558</c:v>
              </c:pt>
              <c:pt idx="1224">
                <c:v>0.47363105969189911</c:v>
              </c:pt>
              <c:pt idx="1225">
                <c:v>0.46963259331585094</c:v>
              </c:pt>
              <c:pt idx="1226">
                <c:v>0.46596189408833144</c:v>
              </c:pt>
              <c:pt idx="1227">
                <c:v>0.46172026925014964</c:v>
              </c:pt>
              <c:pt idx="1228">
                <c:v>0.45454076726796355</c:v>
              </c:pt>
              <c:pt idx="1229">
                <c:v>0.46403335987682492</c:v>
              </c:pt>
              <c:pt idx="1230">
                <c:v>0.46403335987682492</c:v>
              </c:pt>
              <c:pt idx="1231">
                <c:v>0.46403335987682492</c:v>
              </c:pt>
              <c:pt idx="1232">
                <c:v>0.50106728262627032</c:v>
              </c:pt>
              <c:pt idx="1233">
                <c:v>0.51620711286087606</c:v>
              </c:pt>
              <c:pt idx="1234">
                <c:v>0.53645640832884145</c:v>
              </c:pt>
              <c:pt idx="1235">
                <c:v>0.52888753905438657</c:v>
              </c:pt>
              <c:pt idx="1236">
                <c:v>0.53842625333283967</c:v>
              </c:pt>
              <c:pt idx="1237">
                <c:v>0.54080031659754702</c:v>
              </c:pt>
              <c:pt idx="1238">
                <c:v>0.55153610259969343</c:v>
              </c:pt>
              <c:pt idx="1239">
                <c:v>0.54852062391637602</c:v>
              </c:pt>
              <c:pt idx="1240">
                <c:v>0.54907920858143355</c:v>
              </c:pt>
              <c:pt idx="1241">
                <c:v>0.55524999513683082</c:v>
              </c:pt>
              <c:pt idx="1242">
                <c:v>0.54795461376709897</c:v>
              </c:pt>
              <c:pt idx="1243">
                <c:v>0.55422308204448911</c:v>
              </c:pt>
              <c:pt idx="1244">
                <c:v>0.54537138193281387</c:v>
              </c:pt>
              <c:pt idx="1245">
                <c:v>0.57158428248801019</c:v>
              </c:pt>
              <c:pt idx="1246">
                <c:v>0.5766757592243863</c:v>
              </c:pt>
              <c:pt idx="1247">
                <c:v>0.57348269642549732</c:v>
              </c:pt>
              <c:pt idx="1248">
                <c:v>0.56581980587901737</c:v>
              </c:pt>
              <c:pt idx="1249">
                <c:v>0.56582482592468719</c:v>
              </c:pt>
              <c:pt idx="1250">
                <c:v>0.57120223609567633</c:v>
              </c:pt>
              <c:pt idx="1251">
                <c:v>0.53784162718087014</c:v>
              </c:pt>
              <c:pt idx="1252">
                <c:v>0.5454335049979786</c:v>
              </c:pt>
              <c:pt idx="1253">
                <c:v>0.54539146211549339</c:v>
              </c:pt>
              <c:pt idx="1254">
                <c:v>0.55839243914188197</c:v>
              </c:pt>
              <c:pt idx="1255">
                <c:v>0.55282991478681631</c:v>
              </c:pt>
              <c:pt idx="1256">
                <c:v>0.56978271359823696</c:v>
              </c:pt>
              <c:pt idx="1257">
                <c:v>0.58899997134390603</c:v>
              </c:pt>
              <c:pt idx="1258">
                <c:v>0.58438895481184971</c:v>
              </c:pt>
              <c:pt idx="1259">
                <c:v>0.57297410304856933</c:v>
              </c:pt>
              <c:pt idx="1260">
                <c:v>0.57958215649866873</c:v>
              </c:pt>
              <c:pt idx="1261">
                <c:v>0.60258724787082074</c:v>
              </c:pt>
              <c:pt idx="1262">
                <c:v>0.58537738088738944</c:v>
              </c:pt>
              <c:pt idx="1263">
                <c:v>0.59140248153407593</c:v>
              </c:pt>
              <c:pt idx="1264">
                <c:v>0.60886952127380334</c:v>
              </c:pt>
              <c:pt idx="1265">
                <c:v>0.61966816243110756</c:v>
              </c:pt>
              <c:pt idx="1266">
                <c:v>0.62604884964607654</c:v>
              </c:pt>
              <c:pt idx="1267">
                <c:v>0.62829856219616942</c:v>
              </c:pt>
              <c:pt idx="1268">
                <c:v>0.66136602136071287</c:v>
              </c:pt>
              <c:pt idx="1269">
                <c:v>0.65616671822671924</c:v>
              </c:pt>
              <c:pt idx="1270">
                <c:v>0.64913373882752246</c:v>
              </c:pt>
              <c:pt idx="1271">
                <c:v>0.67062298557594446</c:v>
              </c:pt>
              <c:pt idx="1272">
                <c:v>0.68864421744076831</c:v>
              </c:pt>
              <c:pt idx="1273">
                <c:v>0.6780502477287953</c:v>
              </c:pt>
              <c:pt idx="1274">
                <c:v>0.65271083512015604</c:v>
              </c:pt>
              <c:pt idx="1275">
                <c:v>0.68827806785972245</c:v>
              </c:pt>
              <c:pt idx="1276">
                <c:v>0.71867475814361237</c:v>
              </c:pt>
              <c:pt idx="1277">
                <c:v>0.73624774176383068</c:v>
              </c:pt>
              <c:pt idx="1278">
                <c:v>0.74120116724428575</c:v>
              </c:pt>
              <c:pt idx="1279">
                <c:v>0.7464440820250362</c:v>
              </c:pt>
              <c:pt idx="1280">
                <c:v>0.76490017534601207</c:v>
              </c:pt>
              <c:pt idx="1281">
                <c:v>0.76890345259916004</c:v>
              </c:pt>
              <c:pt idx="1282">
                <c:v>0.76327033385186227</c:v>
              </c:pt>
              <c:pt idx="1283">
                <c:v>0.77538286737896933</c:v>
              </c:pt>
              <c:pt idx="1284">
                <c:v>0.77393207418037813</c:v>
              </c:pt>
              <c:pt idx="1285">
                <c:v>0.7685443101651952</c:v>
              </c:pt>
              <c:pt idx="1286">
                <c:v>0.76593535059685203</c:v>
              </c:pt>
              <c:pt idx="1287">
                <c:v>0.80619203808206663</c:v>
              </c:pt>
              <c:pt idx="1288">
                <c:v>0.76361954077877225</c:v>
              </c:pt>
              <c:pt idx="1289">
                <c:v>0.75530278928379202</c:v>
              </c:pt>
              <c:pt idx="1290">
                <c:v>0.78775832579803562</c:v>
              </c:pt>
              <c:pt idx="1291">
                <c:v>0.7830431433183298</c:v>
              </c:pt>
              <c:pt idx="1292">
                <c:v>0.78433350422405468</c:v>
              </c:pt>
              <c:pt idx="1293">
                <c:v>0.76561448601111981</c:v>
              </c:pt>
              <c:pt idx="1294">
                <c:v>0.70926855215398654</c:v>
              </c:pt>
              <c:pt idx="1295">
                <c:v>0.70912893213379347</c:v>
              </c:pt>
              <c:pt idx="1296">
                <c:v>0.70922201214725566</c:v>
              </c:pt>
              <c:pt idx="1297">
                <c:v>0.63210354764535803</c:v>
              </c:pt>
              <c:pt idx="1298">
                <c:v>0.59971463132052527</c:v>
              </c:pt>
              <c:pt idx="1299">
                <c:v>0.54862803197685417</c:v>
              </c:pt>
              <c:pt idx="1300">
                <c:v>0.50508059997075816</c:v>
              </c:pt>
              <c:pt idx="1301">
                <c:v>0.53354854687457198</c:v>
              </c:pt>
              <c:pt idx="1302">
                <c:v>0.49155450525044486</c:v>
              </c:pt>
              <c:pt idx="1303">
                <c:v>0.42827620207608175</c:v>
              </c:pt>
              <c:pt idx="1304">
                <c:v>0.38855373111756886</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3.5946196660483487E-3</c:v>
              </c:pt>
              <c:pt idx="2">
                <c:v>-2.1037635833554003E-3</c:v>
              </c:pt>
              <c:pt idx="3">
                <c:v>-1.1844023323615116E-2</c:v>
              </c:pt>
              <c:pt idx="4">
                <c:v>-1.1810893188444194E-2</c:v>
              </c:pt>
              <c:pt idx="5">
                <c:v>-9.6905645375031657E-3</c:v>
              </c:pt>
              <c:pt idx="6">
                <c:v>-1.6084680625496839E-2</c:v>
              </c:pt>
              <c:pt idx="7">
                <c:v>-1.7509276437847721E-2</c:v>
              </c:pt>
              <c:pt idx="8">
                <c:v>-2.3406440498277226E-2</c:v>
              </c:pt>
              <c:pt idx="9">
                <c:v>-2.3423005565862742E-2</c:v>
              </c:pt>
              <c:pt idx="10">
                <c:v>-3.8596607474157274E-3</c:v>
              </c:pt>
              <c:pt idx="11">
                <c:v>-6.1290750066256283E-4</c:v>
              </c:pt>
              <c:pt idx="12">
                <c:v>2.4764776040286263E-2</c:v>
              </c:pt>
              <c:pt idx="13">
                <c:v>2.6437847866419339E-2</c:v>
              </c:pt>
              <c:pt idx="14">
                <c:v>2.6437847866419339E-2</c:v>
              </c:pt>
              <c:pt idx="15">
                <c:v>3.0065597667638722E-2</c:v>
              </c:pt>
              <c:pt idx="16">
                <c:v>3.0976676384839807E-2</c:v>
              </c:pt>
              <c:pt idx="17">
                <c:v>3.1987145507553771E-2</c:v>
              </c:pt>
              <c:pt idx="18">
                <c:v>3.477007686191369E-2</c:v>
              </c:pt>
              <c:pt idx="19">
                <c:v>3.4786641929499096E-2</c:v>
              </c:pt>
              <c:pt idx="20">
                <c:v>2.5245163000265025E-2</c:v>
              </c:pt>
              <c:pt idx="21">
                <c:v>1.7724622316459104E-2</c:v>
              </c:pt>
              <c:pt idx="22">
                <c:v>2.1418632388020331E-2</c:v>
              </c:pt>
              <c:pt idx="23">
                <c:v>3.7917439703154088E-2</c:v>
              </c:pt>
              <c:pt idx="24">
                <c:v>3.7768354094884771E-2</c:v>
              </c:pt>
              <c:pt idx="25">
                <c:v>4.4924463291810213E-2</c:v>
              </c:pt>
              <c:pt idx="26">
                <c:v>4.7525178902730003E-2</c:v>
              </c:pt>
              <c:pt idx="27">
                <c:v>4.2986350384309757E-2</c:v>
              </c:pt>
              <c:pt idx="28">
                <c:v>4.7210442618605963E-2</c:v>
              </c:pt>
              <c:pt idx="29">
                <c:v>4.7193877551020336E-2</c:v>
              </c:pt>
              <c:pt idx="30">
                <c:v>5.7116353034720513E-2</c:v>
              </c:pt>
              <c:pt idx="31">
                <c:v>5.9518287834614547E-2</c:v>
              </c:pt>
              <c:pt idx="32">
                <c:v>8.4349324145242655E-2</c:v>
              </c:pt>
              <c:pt idx="33">
                <c:v>7.0931619401007229E-2</c:v>
              </c:pt>
              <c:pt idx="34">
                <c:v>7.0815663927908723E-2</c:v>
              </c:pt>
              <c:pt idx="35">
                <c:v>6.3096342433077268E-2</c:v>
              </c:pt>
              <c:pt idx="36">
                <c:v>6.370924993373972E-2</c:v>
              </c:pt>
              <c:pt idx="37">
                <c:v>5.8971640604293718E-2</c:v>
              </c:pt>
              <c:pt idx="38">
                <c:v>6.0048369997349527E-2</c:v>
              </c:pt>
              <c:pt idx="39">
                <c:v>6.0031804929764121E-2</c:v>
              </c:pt>
              <c:pt idx="40">
                <c:v>6.6160879936390193E-2</c:v>
              </c:pt>
              <c:pt idx="41">
                <c:v>6.6011794328120876E-2</c:v>
              </c:pt>
              <c:pt idx="42">
                <c:v>6.5895838855022593E-2</c:v>
              </c:pt>
              <c:pt idx="43">
                <c:v>6.5829578584680748E-2</c:v>
              </c:pt>
              <c:pt idx="44">
                <c:v>6.591240392260822E-2</c:v>
              </c:pt>
              <c:pt idx="45">
                <c:v>7.4228067850516943E-2</c:v>
              </c:pt>
              <c:pt idx="46">
                <c:v>7.8336204611714866E-2</c:v>
              </c:pt>
              <c:pt idx="47">
                <c:v>7.2886297376093312E-2</c:v>
              </c:pt>
              <c:pt idx="48">
                <c:v>6.9589848926583819E-2</c:v>
              </c:pt>
              <c:pt idx="49">
                <c:v>6.9589848926583819E-2</c:v>
              </c:pt>
              <c:pt idx="50">
                <c:v>6.5266366286774513E-2</c:v>
              </c:pt>
              <c:pt idx="51">
                <c:v>7.6663132785582011E-2</c:v>
              </c:pt>
              <c:pt idx="52">
                <c:v>7.6563742380068911E-2</c:v>
              </c:pt>
              <c:pt idx="53">
                <c:v>8.1500132520540669E-2</c:v>
              </c:pt>
              <c:pt idx="54">
                <c:v>8.1450437317784452E-2</c:v>
              </c:pt>
              <c:pt idx="55">
                <c:v>8.2908163265306145E-2</c:v>
              </c:pt>
              <c:pt idx="56">
                <c:v>8.9086933474688657E-2</c:v>
              </c:pt>
              <c:pt idx="57">
                <c:v>9.5331963954413013E-2</c:v>
              </c:pt>
              <c:pt idx="58">
                <c:v>9.6408693347469043E-2</c:v>
              </c:pt>
              <c:pt idx="59">
                <c:v>9.645838855022526E-2</c:v>
              </c:pt>
              <c:pt idx="60">
                <c:v>9.5447919427511296E-2</c:v>
              </c:pt>
              <c:pt idx="61">
                <c:v>9.7137556321230001E-2</c:v>
              </c:pt>
              <c:pt idx="62">
                <c:v>0.10074874105486353</c:v>
              </c:pt>
              <c:pt idx="63">
                <c:v>0.10142790882586805</c:v>
              </c:pt>
              <c:pt idx="64">
                <c:v>0.10144447389345346</c:v>
              </c:pt>
              <c:pt idx="65">
                <c:v>0.11673403127484772</c:v>
              </c:pt>
              <c:pt idx="66">
                <c:v>0.10951166180758021</c:v>
              </c:pt>
              <c:pt idx="67">
                <c:v>0.10916379538828536</c:v>
              </c:pt>
              <c:pt idx="68">
                <c:v>0.10674529552080592</c:v>
              </c:pt>
              <c:pt idx="69">
                <c:v>0.106612774980122</c:v>
              </c:pt>
              <c:pt idx="70">
                <c:v>0.1068612509939042</c:v>
              </c:pt>
              <c:pt idx="71">
                <c:v>0.11004174397031541</c:v>
              </c:pt>
              <c:pt idx="72">
                <c:v>0.10977670288894803</c:v>
              </c:pt>
              <c:pt idx="73">
                <c:v>0.11141664457991007</c:v>
              </c:pt>
              <c:pt idx="74">
                <c:v>0.11143320964749548</c:v>
              </c:pt>
              <c:pt idx="75">
                <c:v>0.11292406573018821</c:v>
              </c:pt>
              <c:pt idx="76">
                <c:v>0.11757884972170696</c:v>
              </c:pt>
              <c:pt idx="77">
                <c:v>0.11438179167771012</c:v>
              </c:pt>
              <c:pt idx="78">
                <c:v>0.11618738404452711</c:v>
              </c:pt>
              <c:pt idx="79">
                <c:v>0.11618738404452711</c:v>
              </c:pt>
              <c:pt idx="80">
                <c:v>0.11837397296580976</c:v>
              </c:pt>
              <c:pt idx="81">
                <c:v>0.11414988073151355</c:v>
              </c:pt>
              <c:pt idx="82">
                <c:v>0.11426583620461184</c:v>
              </c:pt>
              <c:pt idx="83">
                <c:v>0.10334945666578332</c:v>
              </c:pt>
              <c:pt idx="84">
                <c:v>0.10338258680095436</c:v>
              </c:pt>
              <c:pt idx="85">
                <c:v>9.4238669493771798E-2</c:v>
              </c:pt>
              <c:pt idx="86">
                <c:v>9.7352902199841163E-2</c:v>
              </c:pt>
              <c:pt idx="87">
                <c:v>0.10132851842035517</c:v>
              </c:pt>
              <c:pt idx="88">
                <c:v>0.10076530612244916</c:v>
              </c:pt>
              <c:pt idx="89">
                <c:v>0.10068248078452169</c:v>
              </c:pt>
              <c:pt idx="90">
                <c:v>0.10015239862178649</c:v>
              </c:pt>
              <c:pt idx="91">
                <c:v>0.1001855287569573</c:v>
              </c:pt>
              <c:pt idx="92">
                <c:v>0.10011926848661545</c:v>
              </c:pt>
              <c:pt idx="93">
                <c:v>0.10023522395971396</c:v>
              </c:pt>
              <c:pt idx="94">
                <c:v>0.10008613835144464</c:v>
              </c:pt>
              <c:pt idx="95">
                <c:v>0.11249337397296588</c:v>
              </c:pt>
              <c:pt idx="96">
                <c:v>0.1142327060694408</c:v>
              </c:pt>
              <c:pt idx="97">
                <c:v>0.11514378478664211</c:v>
              </c:pt>
              <c:pt idx="98">
                <c:v>0.125</c:v>
              </c:pt>
              <c:pt idx="99">
                <c:v>0.12501656506758563</c:v>
              </c:pt>
              <c:pt idx="100">
                <c:v>0.14081963954412946</c:v>
              </c:pt>
              <c:pt idx="101">
                <c:v>0.14698184468592634</c:v>
              </c:pt>
              <c:pt idx="102">
                <c:v>0.1442983037370793</c:v>
              </c:pt>
              <c:pt idx="103">
                <c:v>0.14900278293135449</c:v>
              </c:pt>
              <c:pt idx="104">
                <c:v>0.14883713225549955</c:v>
              </c:pt>
              <c:pt idx="105">
                <c:v>0.1505930294195601</c:v>
              </c:pt>
              <c:pt idx="106">
                <c:v>0.1588424330771272</c:v>
              </c:pt>
              <c:pt idx="107">
                <c:v>0.16180758017492725</c:v>
              </c:pt>
              <c:pt idx="108">
                <c:v>0.16449112112377429</c:v>
              </c:pt>
              <c:pt idx="109">
                <c:v>0.16455738139411613</c:v>
              </c:pt>
              <c:pt idx="110">
                <c:v>0.1668930559236681</c:v>
              </c:pt>
              <c:pt idx="111">
                <c:v>0.17636827458256032</c:v>
              </c:pt>
              <c:pt idx="112">
                <c:v>0.17443016167505987</c:v>
              </c:pt>
              <c:pt idx="113">
                <c:v>0.16192353564802553</c:v>
              </c:pt>
              <c:pt idx="114">
                <c:v>0.16194010071561116</c:v>
              </c:pt>
              <c:pt idx="115">
                <c:v>0.15496620726212584</c:v>
              </c:pt>
              <c:pt idx="116">
                <c:v>0.16187384044526909</c:v>
              </c:pt>
              <c:pt idx="117">
                <c:v>0.16381195335276977</c:v>
              </c:pt>
              <c:pt idx="118">
                <c:v>0.15996885767293945</c:v>
              </c:pt>
              <c:pt idx="119">
                <c:v>0.15996885767293945</c:v>
              </c:pt>
              <c:pt idx="120">
                <c:v>0.16921216538563488</c:v>
              </c:pt>
              <c:pt idx="121">
                <c:v>0.17360190829578603</c:v>
              </c:pt>
              <c:pt idx="122">
                <c:v>0.17293930559236692</c:v>
              </c:pt>
              <c:pt idx="123">
                <c:v>0.17209448714550768</c:v>
              </c:pt>
              <c:pt idx="124">
                <c:v>0.17214418234826412</c:v>
              </c:pt>
              <c:pt idx="125">
                <c:v>0.17870394911211229</c:v>
              </c:pt>
              <c:pt idx="126">
                <c:v>0.18150344553405784</c:v>
              </c:pt>
              <c:pt idx="127">
                <c:v>0.18645640074211522</c:v>
              </c:pt>
              <c:pt idx="128">
                <c:v>0.18692022263450836</c:v>
              </c:pt>
              <c:pt idx="129">
                <c:v>0.18693678770209399</c:v>
              </c:pt>
              <c:pt idx="130">
                <c:v>0.18221574344023317</c:v>
              </c:pt>
              <c:pt idx="131">
                <c:v>0.18208322289954948</c:v>
              </c:pt>
              <c:pt idx="132">
                <c:v>0.18721839385104699</c:v>
              </c:pt>
              <c:pt idx="133">
                <c:v>0.19349655446594238</c:v>
              </c:pt>
              <c:pt idx="134">
                <c:v>0.19346342433077135</c:v>
              </c:pt>
              <c:pt idx="135">
                <c:v>0.18412072621256304</c:v>
              </c:pt>
              <c:pt idx="136">
                <c:v>0.18209978796713511</c:v>
              </c:pt>
              <c:pt idx="137">
                <c:v>0.1790849456665784</c:v>
              </c:pt>
              <c:pt idx="138">
                <c:v>0.18107275377683552</c:v>
              </c:pt>
              <c:pt idx="139">
                <c:v>0.18098992843890827</c:v>
              </c:pt>
              <c:pt idx="140">
                <c:v>0.18917307182613308</c:v>
              </c:pt>
              <c:pt idx="141">
                <c:v>0.19174065730188183</c:v>
              </c:pt>
              <c:pt idx="142">
                <c:v>0.19112774980121916</c:v>
              </c:pt>
              <c:pt idx="143">
                <c:v>0.20068579379803886</c:v>
              </c:pt>
              <c:pt idx="144">
                <c:v>0.20076861913596611</c:v>
              </c:pt>
              <c:pt idx="145">
                <c:v>0.19954280413464098</c:v>
              </c:pt>
              <c:pt idx="146">
                <c:v>0.20742777630532738</c:v>
              </c:pt>
              <c:pt idx="147">
                <c:v>0.20929962894248622</c:v>
              </c:pt>
              <c:pt idx="148">
                <c:v>0.21315928968990216</c:v>
              </c:pt>
              <c:pt idx="149">
                <c:v>0.21322554996024401</c:v>
              </c:pt>
              <c:pt idx="150">
                <c:v>0.21383845746090646</c:v>
              </c:pt>
              <c:pt idx="151">
                <c:v>0.21937119003445549</c:v>
              </c:pt>
              <c:pt idx="152">
                <c:v>0.22535117943281224</c:v>
              </c:pt>
              <c:pt idx="153">
                <c:v>0.23202690166975892</c:v>
              </c:pt>
              <c:pt idx="154">
                <c:v>0.23199377153458789</c:v>
              </c:pt>
              <c:pt idx="155">
                <c:v>0.23532335011926864</c:v>
              </c:pt>
              <c:pt idx="156">
                <c:v>0.24095547309833032</c:v>
              </c:pt>
              <c:pt idx="157">
                <c:v>0.25412470182878355</c:v>
              </c:pt>
              <c:pt idx="158">
                <c:v>0.25776901669758812</c:v>
              </c:pt>
              <c:pt idx="159">
                <c:v>0.25776901669758812</c:v>
              </c:pt>
              <c:pt idx="160">
                <c:v>0.25371057513914663</c:v>
              </c:pt>
              <c:pt idx="161">
                <c:v>0.24773058574078988</c:v>
              </c:pt>
              <c:pt idx="162">
                <c:v>0.24451696262920763</c:v>
              </c:pt>
              <c:pt idx="163">
                <c:v>0.24375496952027587</c:v>
              </c:pt>
              <c:pt idx="164">
                <c:v>0.24377153458786127</c:v>
              </c:pt>
              <c:pt idx="165">
                <c:v>0.24127020938245436</c:v>
              </c:pt>
              <c:pt idx="166">
                <c:v>0.24955274317519227</c:v>
              </c:pt>
              <c:pt idx="167">
                <c:v>0.24650477073946475</c:v>
              </c:pt>
              <c:pt idx="168">
                <c:v>0.25387622581500158</c:v>
              </c:pt>
              <c:pt idx="169">
                <c:v>0.25390935595017239</c:v>
              </c:pt>
              <c:pt idx="170">
                <c:v>0.27030877285979349</c:v>
              </c:pt>
              <c:pt idx="171">
                <c:v>0.26595216008481337</c:v>
              </c:pt>
              <c:pt idx="172">
                <c:v>0.2761231115822953</c:v>
              </c:pt>
              <c:pt idx="173">
                <c:v>0.28208653591306665</c:v>
              </c:pt>
              <c:pt idx="174">
                <c:v>0.28198714550755377</c:v>
              </c:pt>
              <c:pt idx="175">
                <c:v>0.27539424860853434</c:v>
              </c:pt>
              <c:pt idx="176">
                <c:v>0.27875695732838612</c:v>
              </c:pt>
              <c:pt idx="177">
                <c:v>0.27695136496156914</c:v>
              </c:pt>
              <c:pt idx="178">
                <c:v>0.26755897164060438</c:v>
              </c:pt>
              <c:pt idx="179">
                <c:v>0.26749271137026254</c:v>
              </c:pt>
              <c:pt idx="180">
                <c:v>0.22107739199575938</c:v>
              </c:pt>
              <c:pt idx="181">
                <c:v>0.22700768619135991</c:v>
              </c:pt>
              <c:pt idx="182">
                <c:v>0.23550556586270877</c:v>
              </c:pt>
              <c:pt idx="183">
                <c:v>0.23050291545189516</c:v>
              </c:pt>
              <c:pt idx="184">
                <c:v>0.2305360455870662</c:v>
              </c:pt>
              <c:pt idx="185">
                <c:v>0.18834481844685946</c:v>
              </c:pt>
              <c:pt idx="186">
                <c:v>0.17931685661277497</c:v>
              </c:pt>
              <c:pt idx="187">
                <c:v>0.19117744500397582</c:v>
              </c:pt>
              <c:pt idx="188">
                <c:v>0.19447389345348554</c:v>
              </c:pt>
              <c:pt idx="189">
                <c:v>0.19439106811555806</c:v>
              </c:pt>
              <c:pt idx="190">
                <c:v>0.21746620726212584</c:v>
              </c:pt>
              <c:pt idx="191">
                <c:v>0.22324741584945684</c:v>
              </c:pt>
              <c:pt idx="192">
                <c:v>0.2120328650940897</c:v>
              </c:pt>
              <c:pt idx="193">
                <c:v>0.2062516565067587</c:v>
              </c:pt>
              <c:pt idx="194">
                <c:v>0.20618539623641663</c:v>
              </c:pt>
              <c:pt idx="195">
                <c:v>0.21252981712165409</c:v>
              </c:pt>
              <c:pt idx="196">
                <c:v>0.21463358070500949</c:v>
              </c:pt>
              <c:pt idx="197">
                <c:v>0.22125960773919973</c:v>
              </c:pt>
              <c:pt idx="198">
                <c:v>0.23590312748476028</c:v>
              </c:pt>
              <c:pt idx="199">
                <c:v>0.23596938775510212</c:v>
              </c:pt>
              <c:pt idx="200">
                <c:v>0.2173005565862709</c:v>
              </c:pt>
              <c:pt idx="201">
                <c:v>0.22059700503578061</c:v>
              </c:pt>
              <c:pt idx="202">
                <c:v>0.21455075536708201</c:v>
              </c:pt>
              <c:pt idx="203">
                <c:v>0.2237112377418502</c:v>
              </c:pt>
              <c:pt idx="204">
                <c:v>0.22369467267426457</c:v>
              </c:pt>
              <c:pt idx="205">
                <c:v>0.21448449509673995</c:v>
              </c:pt>
              <c:pt idx="206">
                <c:v>0.22675921017757772</c:v>
              </c:pt>
              <c:pt idx="207">
                <c:v>0.21968592631857931</c:v>
              </c:pt>
              <c:pt idx="208">
                <c:v>0.22599721706864573</c:v>
              </c:pt>
              <c:pt idx="209">
                <c:v>0.22612973760932964</c:v>
              </c:pt>
              <c:pt idx="210">
                <c:v>0.23206003180492973</c:v>
              </c:pt>
              <c:pt idx="211">
                <c:v>0.23255698383249412</c:v>
              </c:pt>
              <c:pt idx="212">
                <c:v>0.24163464086933484</c:v>
              </c:pt>
              <c:pt idx="213">
                <c:v>0.2381725417439704</c:v>
              </c:pt>
              <c:pt idx="214">
                <c:v>0.23810628147362856</c:v>
              </c:pt>
              <c:pt idx="215">
                <c:v>0.25586403392525847</c:v>
              </c:pt>
              <c:pt idx="216">
                <c:v>0.27049098860323362</c:v>
              </c:pt>
              <c:pt idx="217">
                <c:v>0.28304730983302417</c:v>
              </c:pt>
              <c:pt idx="218">
                <c:v>0.29721044261860596</c:v>
              </c:pt>
              <c:pt idx="219">
                <c:v>0.2971441823482639</c:v>
              </c:pt>
              <c:pt idx="220">
                <c:v>0.30307447654386444</c:v>
              </c:pt>
              <c:pt idx="221">
                <c:v>0.30483037370792498</c:v>
              </c:pt>
              <c:pt idx="222">
                <c:v>0.31510071561091979</c:v>
              </c:pt>
              <c:pt idx="223">
                <c:v>0.31755234561357026</c:v>
              </c:pt>
              <c:pt idx="224">
                <c:v>0.32030214683275915</c:v>
              </c:pt>
              <c:pt idx="225">
                <c:v>0.30333951762523204</c:v>
              </c:pt>
              <c:pt idx="226">
                <c:v>0.30766300026504112</c:v>
              </c:pt>
              <c:pt idx="227">
                <c:v>0.31114166445799118</c:v>
              </c:pt>
              <c:pt idx="228">
                <c:v>0.31155579114762788</c:v>
              </c:pt>
              <c:pt idx="229">
                <c:v>0.31331168831168843</c:v>
              </c:pt>
              <c:pt idx="230">
                <c:v>0.31697256824807862</c:v>
              </c:pt>
              <c:pt idx="231">
                <c:v>0.31851311953352779</c:v>
              </c:pt>
              <c:pt idx="232">
                <c:v>0.31258282533792747</c:v>
              </c:pt>
              <c:pt idx="233">
                <c:v>0.30913729128014844</c:v>
              </c:pt>
              <c:pt idx="234">
                <c:v>0.30892194540153728</c:v>
              </c:pt>
              <c:pt idx="235">
                <c:v>0.31785051683010868</c:v>
              </c:pt>
              <c:pt idx="236">
                <c:v>0.31761860588391211</c:v>
              </c:pt>
              <c:pt idx="237">
                <c:v>0.31708852372117691</c:v>
              </c:pt>
              <c:pt idx="238">
                <c:v>0.32454280413464098</c:v>
              </c:pt>
              <c:pt idx="239">
                <c:v>0.32596739994699186</c:v>
              </c:pt>
              <c:pt idx="240">
                <c:v>0.32290286244367894</c:v>
              </c:pt>
              <c:pt idx="241">
                <c:v>0.33751325205406846</c:v>
              </c:pt>
              <c:pt idx="242">
                <c:v>0.35359793267956552</c:v>
              </c:pt>
              <c:pt idx="243">
                <c:v>0.3518586005830906</c:v>
              </c:pt>
              <c:pt idx="244">
                <c:v>0.35025178902729937</c:v>
              </c:pt>
              <c:pt idx="245">
                <c:v>0.35689438112907501</c:v>
              </c:pt>
              <c:pt idx="246">
                <c:v>0.35846806254969543</c:v>
              </c:pt>
              <c:pt idx="247">
                <c:v>0.35391266896368956</c:v>
              </c:pt>
              <c:pt idx="248">
                <c:v>0.33671812880996566</c:v>
              </c:pt>
              <c:pt idx="249">
                <c:v>0.33827524516300045</c:v>
              </c:pt>
              <c:pt idx="250">
                <c:v>0.37160416114497763</c:v>
              </c:pt>
              <c:pt idx="251">
                <c:v>0.38922939305592386</c:v>
              </c:pt>
              <c:pt idx="252">
                <c:v>0.39998012191889742</c:v>
              </c:pt>
              <c:pt idx="253">
                <c:v>0.41048237476808924</c:v>
              </c:pt>
              <c:pt idx="254">
                <c:v>0.40798104956268233</c:v>
              </c:pt>
              <c:pt idx="255">
                <c:v>0.41102902199840985</c:v>
              </c:pt>
              <c:pt idx="256">
                <c:v>0.41750596342433099</c:v>
              </c:pt>
              <c:pt idx="257">
                <c:v>0.40264709780015906</c:v>
              </c:pt>
              <c:pt idx="258">
                <c:v>0.39998012191889742</c:v>
              </c:pt>
              <c:pt idx="259">
                <c:v>0.40036111847336353</c:v>
              </c:pt>
              <c:pt idx="260">
                <c:v>0.38059899284389109</c:v>
              </c:pt>
              <c:pt idx="261">
                <c:v>0.36898688046647243</c:v>
              </c:pt>
              <c:pt idx="262">
                <c:v>0.39368539623641685</c:v>
              </c:pt>
              <c:pt idx="263">
                <c:v>0.40552941956003186</c:v>
              </c:pt>
              <c:pt idx="264">
                <c:v>0.4046349059104164</c:v>
              </c:pt>
              <c:pt idx="265">
                <c:v>0.40725218658892137</c:v>
              </c:pt>
              <c:pt idx="266">
                <c:v>0.41326530612244894</c:v>
              </c:pt>
              <c:pt idx="267">
                <c:v>0.42431420620196159</c:v>
              </c:pt>
              <c:pt idx="268">
                <c:v>0.42789226080042431</c:v>
              </c:pt>
              <c:pt idx="269">
                <c:v>0.42930029154518978</c:v>
              </c:pt>
              <c:pt idx="270">
                <c:v>0.44457328385899819</c:v>
              </c:pt>
              <c:pt idx="271">
                <c:v>0.44750530082162765</c:v>
              </c:pt>
              <c:pt idx="272">
                <c:v>0.4396037635833554</c:v>
              </c:pt>
              <c:pt idx="273">
                <c:v>0.4431321229790619</c:v>
              </c:pt>
              <c:pt idx="274">
                <c:v>0.44288364696527971</c:v>
              </c:pt>
              <c:pt idx="275">
                <c:v>0.44965875960773927</c:v>
              </c:pt>
              <c:pt idx="276">
                <c:v>0.45585409488470718</c:v>
              </c:pt>
              <c:pt idx="277">
                <c:v>0.46544526901669769</c:v>
              </c:pt>
              <c:pt idx="278">
                <c:v>0.47371123774184998</c:v>
              </c:pt>
              <c:pt idx="279">
                <c:v>0.4753014842300558</c:v>
              </c:pt>
              <c:pt idx="280">
                <c:v>0.4960575139146568</c:v>
              </c:pt>
              <c:pt idx="281">
                <c:v>0.49912205141796995</c:v>
              </c:pt>
              <c:pt idx="282">
                <c:v>0.49039226080042431</c:v>
              </c:pt>
              <c:pt idx="283">
                <c:v>0.49170090113967668</c:v>
              </c:pt>
              <c:pt idx="284">
                <c:v>0.49173403127484772</c:v>
              </c:pt>
              <c:pt idx="285">
                <c:v>0.50001656506758563</c:v>
              </c:pt>
              <c:pt idx="286">
                <c:v>0.47995626822157433</c:v>
              </c:pt>
              <c:pt idx="287">
                <c:v>0.49320832228995504</c:v>
              </c:pt>
              <c:pt idx="288">
                <c:v>0.48388218923933213</c:v>
              </c:pt>
              <c:pt idx="289">
                <c:v>0.48542274052478152</c:v>
              </c:pt>
              <c:pt idx="290">
                <c:v>0.48461105221309309</c:v>
              </c:pt>
              <c:pt idx="291">
                <c:v>0.47962496686986489</c:v>
              </c:pt>
              <c:pt idx="292">
                <c:v>0.48547243572753795</c:v>
              </c:pt>
              <c:pt idx="293">
                <c:v>0.49175059634243312</c:v>
              </c:pt>
              <c:pt idx="294">
                <c:v>0.49080638749006122</c:v>
              </c:pt>
              <c:pt idx="295">
                <c:v>0.49077325735489019</c:v>
              </c:pt>
              <c:pt idx="296">
                <c:v>0.49069043201696272</c:v>
              </c:pt>
              <c:pt idx="297">
                <c:v>0.49070699708454812</c:v>
              </c:pt>
              <c:pt idx="298">
                <c:v>0.4913199045852108</c:v>
              </c:pt>
              <c:pt idx="299">
                <c:v>0.49021004505698396</c:v>
              </c:pt>
              <c:pt idx="300">
                <c:v>0.48910018552875711</c:v>
              </c:pt>
              <c:pt idx="301">
                <c:v>0.45398224224754857</c:v>
              </c:pt>
              <c:pt idx="302">
                <c:v>0.43551219188974311</c:v>
              </c:pt>
              <c:pt idx="303">
                <c:v>0.36882122979061771</c:v>
              </c:pt>
              <c:pt idx="304">
                <c:v>0.37695467797508631</c:v>
              </c:pt>
              <c:pt idx="305">
                <c:v>0.36746289424860867</c:v>
              </c:pt>
              <c:pt idx="306">
                <c:v>0.36017426451099932</c:v>
              </c:pt>
              <c:pt idx="307">
                <c:v>0.3655413464086934</c:v>
              </c:pt>
              <c:pt idx="308">
                <c:v>0.33645308772859805</c:v>
              </c:pt>
              <c:pt idx="309">
                <c:v>0.33633713225549977</c:v>
              </c:pt>
              <c:pt idx="310">
                <c:v>0.31438841770474446</c:v>
              </c:pt>
              <c:pt idx="311">
                <c:v>0.30733169891333167</c:v>
              </c:pt>
              <c:pt idx="312">
                <c:v>0.33332228995494306</c:v>
              </c:pt>
              <c:pt idx="313">
                <c:v>0.3294129340047709</c:v>
              </c:pt>
              <c:pt idx="314">
                <c:v>0.3320633448184469</c:v>
              </c:pt>
              <c:pt idx="315">
                <c:v>0.37362509939040556</c:v>
              </c:pt>
              <c:pt idx="316">
                <c:v>0.37952226345083484</c:v>
              </c:pt>
              <c:pt idx="317">
                <c:v>0.36173138086403389</c:v>
              </c:pt>
              <c:pt idx="318">
                <c:v>0.34761794328120876</c:v>
              </c:pt>
              <c:pt idx="319">
                <c:v>0.34680625496952033</c:v>
              </c:pt>
              <c:pt idx="320">
                <c:v>0.36143320964749548</c:v>
              </c:pt>
              <c:pt idx="321">
                <c:v>0.34569639544129349</c:v>
              </c:pt>
              <c:pt idx="322">
                <c:v>0.33827524516300045</c:v>
              </c:pt>
              <c:pt idx="323">
                <c:v>0.3388881526636629</c:v>
              </c:pt>
              <c:pt idx="324">
                <c:v>0.3378445534057779</c:v>
              </c:pt>
              <c:pt idx="325">
                <c:v>0.28954081632653073</c:v>
              </c:pt>
              <c:pt idx="326">
                <c:v>0.2930360455870662</c:v>
              </c:pt>
              <c:pt idx="327">
                <c:v>0.29152862443678784</c:v>
              </c:pt>
              <c:pt idx="328">
                <c:v>0.27531142327060709</c:v>
              </c:pt>
              <c:pt idx="329">
                <c:v>0.27307513914656778</c:v>
              </c:pt>
              <c:pt idx="330">
                <c:v>0.23038695997879688</c:v>
              </c:pt>
              <c:pt idx="331">
                <c:v>0.25901139676649887</c:v>
              </c:pt>
              <c:pt idx="332">
                <c:v>0.22722303206997108</c:v>
              </c:pt>
              <c:pt idx="333">
                <c:v>0.2226676384839652</c:v>
              </c:pt>
              <c:pt idx="334">
                <c:v>0.22260137821362314</c:v>
              </c:pt>
              <c:pt idx="335">
                <c:v>0.23731115822952575</c:v>
              </c:pt>
              <c:pt idx="336">
                <c:v>0.25924330771269544</c:v>
              </c:pt>
              <c:pt idx="337">
                <c:v>0.26045255764643516</c:v>
              </c:pt>
              <c:pt idx="338">
                <c:v>0.24100516830108676</c:v>
              </c:pt>
              <c:pt idx="339">
                <c:v>0.23972965809700519</c:v>
              </c:pt>
              <c:pt idx="340">
                <c:v>0.22831632653061229</c:v>
              </c:pt>
              <c:pt idx="341">
                <c:v>0.22521865889212833</c:v>
              </c:pt>
              <c:pt idx="342">
                <c:v>0.22692486085343222</c:v>
              </c:pt>
              <c:pt idx="343">
                <c:v>0.22670951497482106</c:v>
              </c:pt>
              <c:pt idx="344">
                <c:v>0.22670951497482106</c:v>
              </c:pt>
              <c:pt idx="345">
                <c:v>0.22656042936655196</c:v>
              </c:pt>
              <c:pt idx="346">
                <c:v>0.22748807315133845</c:v>
              </c:pt>
              <c:pt idx="347">
                <c:v>0.21536244367877044</c:v>
              </c:pt>
              <c:pt idx="348">
                <c:v>0.20868672144182354</c:v>
              </c:pt>
              <c:pt idx="349">
                <c:v>0.20953153988868278</c:v>
              </c:pt>
              <c:pt idx="350">
                <c:v>0.23888483965014595</c:v>
              </c:pt>
              <c:pt idx="351">
                <c:v>0.25649350649350655</c:v>
              </c:pt>
              <c:pt idx="352">
                <c:v>0.27466538563477361</c:v>
              </c:pt>
              <c:pt idx="353">
                <c:v>0.29636562417174672</c:v>
              </c:pt>
              <c:pt idx="354">
                <c:v>0.29658097005035788</c:v>
              </c:pt>
              <c:pt idx="355">
                <c:v>0.28518420355155061</c:v>
              </c:pt>
              <c:pt idx="356">
                <c:v>0.29070037105751401</c:v>
              </c:pt>
              <c:pt idx="357">
                <c:v>0.30234561357010348</c:v>
              </c:pt>
              <c:pt idx="358">
                <c:v>0.30817651736019092</c:v>
              </c:pt>
              <c:pt idx="359">
                <c:v>0.31107540418764934</c:v>
              </c:pt>
              <c:pt idx="360">
                <c:v>0.33027431751921554</c:v>
              </c:pt>
              <c:pt idx="361">
                <c:v>0.32547044791942747</c:v>
              </c:pt>
              <c:pt idx="362">
                <c:v>0.32252186588921283</c:v>
              </c:pt>
              <c:pt idx="363">
                <c:v>0.32114696527961839</c:v>
              </c:pt>
              <c:pt idx="364">
                <c:v>0.32204147892923429</c:v>
              </c:pt>
              <c:pt idx="365">
                <c:v>0.3270441293400479</c:v>
              </c:pt>
              <c:pt idx="366">
                <c:v>0.32923071826133055</c:v>
              </c:pt>
              <c:pt idx="367">
                <c:v>0.33834150543334229</c:v>
              </c:pt>
              <c:pt idx="368">
                <c:v>0.34958918632388025</c:v>
              </c:pt>
              <c:pt idx="369">
                <c:v>0.34958918632388025</c:v>
              </c:pt>
              <c:pt idx="370">
                <c:v>0.34962231645905129</c:v>
              </c:pt>
              <c:pt idx="371">
                <c:v>0.35127882321759896</c:v>
              </c:pt>
              <c:pt idx="372">
                <c:v>0.36477935329976163</c:v>
              </c:pt>
              <c:pt idx="373">
                <c:v>0.35979326795653344</c:v>
              </c:pt>
              <c:pt idx="374">
                <c:v>0.35850119268486624</c:v>
              </c:pt>
              <c:pt idx="375">
                <c:v>0.35215677179962901</c:v>
              </c:pt>
              <c:pt idx="376">
                <c:v>0.33971640604293674</c:v>
              </c:pt>
              <c:pt idx="377">
                <c:v>0.33849059104161161</c:v>
              </c:pt>
              <c:pt idx="378">
                <c:v>0.35217333686721441</c:v>
              </c:pt>
              <c:pt idx="379">
                <c:v>0.35382984362576209</c:v>
              </c:pt>
              <c:pt idx="380">
                <c:v>0.34476875165650678</c:v>
              </c:pt>
              <c:pt idx="381">
                <c:v>0.33840776570368414</c:v>
              </c:pt>
              <c:pt idx="382">
                <c:v>0.32073283858998147</c:v>
              </c:pt>
              <c:pt idx="383">
                <c:v>0.30241187384044532</c:v>
              </c:pt>
              <c:pt idx="384">
                <c:v>0.30256095944871464</c:v>
              </c:pt>
              <c:pt idx="385">
                <c:v>0.29166114497747153</c:v>
              </c:pt>
              <c:pt idx="386">
                <c:v>0.28513450834879417</c:v>
              </c:pt>
              <c:pt idx="387">
                <c:v>0.27382056718791437</c:v>
              </c:pt>
              <c:pt idx="388">
                <c:v>0.26888417704744239</c:v>
              </c:pt>
              <c:pt idx="389">
                <c:v>0.26961304002120356</c:v>
              </c:pt>
              <c:pt idx="390">
                <c:v>0.29162801484230072</c:v>
              </c:pt>
              <c:pt idx="391">
                <c:v>0.30178240127219724</c:v>
              </c:pt>
              <c:pt idx="392">
                <c:v>0.28144049827723316</c:v>
              </c:pt>
              <c:pt idx="393">
                <c:v>0.2824344023323615</c:v>
              </c:pt>
              <c:pt idx="394">
                <c:v>0.28703949112112404</c:v>
              </c:pt>
              <c:pt idx="395">
                <c:v>0.25180559236681699</c:v>
              </c:pt>
              <c:pt idx="396">
                <c:v>0.25647694142592115</c:v>
              </c:pt>
              <c:pt idx="397">
                <c:v>0.2498509143917309</c:v>
              </c:pt>
              <c:pt idx="398">
                <c:v>0.24723363371322549</c:v>
              </c:pt>
              <c:pt idx="399">
                <c:v>0.24486482904850271</c:v>
              </c:pt>
              <c:pt idx="400">
                <c:v>0.18978597932679575</c:v>
              </c:pt>
              <c:pt idx="401">
                <c:v>0.19666048237476819</c:v>
              </c:pt>
              <c:pt idx="402">
                <c:v>0.20709647495361794</c:v>
              </c:pt>
              <c:pt idx="403">
                <c:v>0.22873045322024921</c:v>
              </c:pt>
              <c:pt idx="404">
                <c:v>0.22770341902994962</c:v>
              </c:pt>
              <c:pt idx="405">
                <c:v>0.23996156904320176</c:v>
              </c:pt>
              <c:pt idx="406">
                <c:v>0.26687980386959986</c:v>
              </c:pt>
              <c:pt idx="407">
                <c:v>0.2677246223164591</c:v>
              </c:pt>
              <c:pt idx="408">
                <c:v>0.26480917042141527</c:v>
              </c:pt>
              <c:pt idx="409">
                <c:v>0.2656208587331037</c:v>
              </c:pt>
              <c:pt idx="410">
                <c:v>0.24181685661277497</c:v>
              </c:pt>
              <c:pt idx="411">
                <c:v>0.23600251789027316</c:v>
              </c:pt>
              <c:pt idx="412">
                <c:v>0.24012721971905648</c:v>
              </c:pt>
              <c:pt idx="413">
                <c:v>0.22679234031274853</c:v>
              </c:pt>
              <c:pt idx="414">
                <c:v>0.22899549430161681</c:v>
              </c:pt>
              <c:pt idx="415">
                <c:v>0.23742711370262404</c:v>
              </c:pt>
              <c:pt idx="416">
                <c:v>0.26302014312218414</c:v>
              </c:pt>
              <c:pt idx="417">
                <c:v>0.26078385899814482</c:v>
              </c:pt>
              <c:pt idx="418">
                <c:v>0.2782268751656507</c:v>
              </c:pt>
              <c:pt idx="419">
                <c:v>0.27857474158494577</c:v>
              </c:pt>
              <c:pt idx="420">
                <c:v>0.28162271402067329</c:v>
              </c:pt>
              <c:pt idx="421">
                <c:v>0.27777961834084297</c:v>
              </c:pt>
              <c:pt idx="422">
                <c:v>0.26194341372912811</c:v>
              </c:pt>
              <c:pt idx="423">
                <c:v>0.26051881791677722</c:v>
              </c:pt>
              <c:pt idx="424">
                <c:v>0.259193612509939</c:v>
              </c:pt>
              <c:pt idx="425">
                <c:v>0.26209249933739742</c:v>
              </c:pt>
              <c:pt idx="426">
                <c:v>0.25041412668963714</c:v>
              </c:pt>
              <c:pt idx="427">
                <c:v>0.25263384574609082</c:v>
              </c:pt>
              <c:pt idx="428">
                <c:v>0.23847071296050903</c:v>
              </c:pt>
              <c:pt idx="429">
                <c:v>0.24221441823482648</c:v>
              </c:pt>
              <c:pt idx="430">
                <c:v>0.26537238271932151</c:v>
              </c:pt>
              <c:pt idx="431">
                <c:v>0.25944208852372119</c:v>
              </c:pt>
              <c:pt idx="432">
                <c:v>0.25616220514179711</c:v>
              </c:pt>
              <c:pt idx="433">
                <c:v>0.23908362046117149</c:v>
              </c:pt>
              <c:pt idx="434">
                <c:v>0.24153525046382196</c:v>
              </c:pt>
              <c:pt idx="435">
                <c:v>0.2416015107341638</c:v>
              </c:pt>
              <c:pt idx="436">
                <c:v>0.230287569573284</c:v>
              </c:pt>
              <c:pt idx="437">
                <c:v>0.22934336072091188</c:v>
              </c:pt>
              <c:pt idx="438">
                <c:v>0.22430758017492725</c:v>
              </c:pt>
              <c:pt idx="439">
                <c:v>0.2262291280148423</c:v>
              </c:pt>
              <c:pt idx="440">
                <c:v>0.2046945401537239</c:v>
              </c:pt>
              <c:pt idx="441">
                <c:v>0.2065166975881263</c:v>
              </c:pt>
              <c:pt idx="442">
                <c:v>0.20896832759077677</c:v>
              </c:pt>
              <c:pt idx="443">
                <c:v>0.20924993373972978</c:v>
              </c:pt>
              <c:pt idx="444">
                <c:v>0.20779220779220786</c:v>
              </c:pt>
              <c:pt idx="445">
                <c:v>0.18902398621786376</c:v>
              </c:pt>
              <c:pt idx="446">
                <c:v>0.18948780811025734</c:v>
              </c:pt>
              <c:pt idx="447">
                <c:v>0.20860389610389629</c:v>
              </c:pt>
              <c:pt idx="448">
                <c:v>0.20406506758547582</c:v>
              </c:pt>
              <c:pt idx="449">
                <c:v>0.20418102305857433</c:v>
              </c:pt>
              <c:pt idx="450">
                <c:v>0.1725086138351446</c:v>
              </c:pt>
              <c:pt idx="451">
                <c:v>0.16623045322024921</c:v>
              </c:pt>
              <c:pt idx="452">
                <c:v>0.13901404717731269</c:v>
              </c:pt>
              <c:pt idx="453">
                <c:v>0.14453021468327587</c:v>
              </c:pt>
              <c:pt idx="454">
                <c:v>0.14421547839915205</c:v>
              </c:pt>
              <c:pt idx="455">
                <c:v>0.12672276702888952</c:v>
              </c:pt>
              <c:pt idx="456">
                <c:v>0.13550225284919182</c:v>
              </c:pt>
              <c:pt idx="457">
                <c:v>0.13536973230850791</c:v>
              </c:pt>
              <c:pt idx="458">
                <c:v>0.13591637953882874</c:v>
              </c:pt>
              <c:pt idx="459">
                <c:v>0.14022329711105241</c:v>
              </c:pt>
              <c:pt idx="460">
                <c:v>0.13313344818446859</c:v>
              </c:pt>
              <c:pt idx="461">
                <c:v>0.14078650940895843</c:v>
              </c:pt>
              <c:pt idx="462">
                <c:v>0.13919626292075282</c:v>
              </c:pt>
              <c:pt idx="463">
                <c:v>0.13177511264245978</c:v>
              </c:pt>
              <c:pt idx="464">
                <c:v>0.13200702358865635</c:v>
              </c:pt>
              <c:pt idx="465">
                <c:v>0.12978730453220244</c:v>
              </c:pt>
              <c:pt idx="466">
                <c:v>0.14103498542274062</c:v>
              </c:pt>
              <c:pt idx="467">
                <c:v>0.15251457725947537</c:v>
              </c:pt>
              <c:pt idx="468">
                <c:v>0.14887026239067058</c:v>
              </c:pt>
              <c:pt idx="469">
                <c:v>0.14736284124039223</c:v>
              </c:pt>
              <c:pt idx="470">
                <c:v>0.15395573813941166</c:v>
              </c:pt>
              <c:pt idx="471">
                <c:v>0.16083024118738409</c:v>
              </c:pt>
              <c:pt idx="472">
                <c:v>0.14964882056718798</c:v>
              </c:pt>
              <c:pt idx="473">
                <c:v>0.15377352239597153</c:v>
              </c:pt>
              <c:pt idx="474">
                <c:v>0.15253114232706078</c:v>
              </c:pt>
              <c:pt idx="475">
                <c:v>0.16669427511264256</c:v>
              </c:pt>
              <c:pt idx="476">
                <c:v>0.16629671349059127</c:v>
              </c:pt>
              <c:pt idx="477">
                <c:v>0.15857739199575938</c:v>
              </c:pt>
              <c:pt idx="478">
                <c:v>0.1627849191624704</c:v>
              </c:pt>
              <c:pt idx="479">
                <c:v>0.16502120328650949</c:v>
              </c:pt>
              <c:pt idx="480">
                <c:v>0.1651537238271934</c:v>
              </c:pt>
              <c:pt idx="481">
                <c:v>0.15942221044261862</c:v>
              </c:pt>
              <c:pt idx="482">
                <c:v>0.15547972435727542</c:v>
              </c:pt>
              <c:pt idx="483">
                <c:v>0.1608468062549695</c:v>
              </c:pt>
              <c:pt idx="484">
                <c:v>0.16097932679565341</c:v>
              </c:pt>
              <c:pt idx="485">
                <c:v>0.17211105221309309</c:v>
              </c:pt>
              <c:pt idx="486">
                <c:v>0.17708057248873588</c:v>
              </c:pt>
              <c:pt idx="487">
                <c:v>0.1782898224224756</c:v>
              </c:pt>
              <c:pt idx="488">
                <c:v>0.17477802809435472</c:v>
              </c:pt>
              <c:pt idx="489">
                <c:v>0.16845017227670289</c:v>
              </c:pt>
              <c:pt idx="490">
                <c:v>0.16985820302146837</c:v>
              </c:pt>
              <c:pt idx="491">
                <c:v>0.16487211767824039</c:v>
              </c:pt>
              <c:pt idx="492">
                <c:v>0.16452425125894532</c:v>
              </c:pt>
              <c:pt idx="493">
                <c:v>0.1580638749006098</c:v>
              </c:pt>
              <c:pt idx="494">
                <c:v>0.16099589186323882</c:v>
              </c:pt>
              <c:pt idx="495">
                <c:v>0.15485025178902734</c:v>
              </c:pt>
              <c:pt idx="496">
                <c:v>0.14510999204876751</c:v>
              </c:pt>
              <c:pt idx="497">
                <c:v>0.14668367346938793</c:v>
              </c:pt>
              <c:pt idx="498">
                <c:v>0.13661211237741866</c:v>
              </c:pt>
              <c:pt idx="499">
                <c:v>0.13732441028359421</c:v>
              </c:pt>
              <c:pt idx="500">
                <c:v>0.1416478929234033</c:v>
              </c:pt>
              <c:pt idx="501">
                <c:v>0.13951099920487686</c:v>
              </c:pt>
              <c:pt idx="502">
                <c:v>0.14588855022528491</c:v>
              </c:pt>
              <c:pt idx="503">
                <c:v>0.14544129340047718</c:v>
              </c:pt>
              <c:pt idx="504">
                <c:v>0.14570633448184478</c:v>
              </c:pt>
              <c:pt idx="505">
                <c:v>0.13472369467267442</c:v>
              </c:pt>
              <c:pt idx="506">
                <c:v>0.12559634243307727</c:v>
              </c:pt>
              <c:pt idx="507">
                <c:v>0.12195202756427248</c:v>
              </c:pt>
              <c:pt idx="508">
                <c:v>0.106331168831169</c:v>
              </c:pt>
              <c:pt idx="509">
                <c:v>0.10662934004770741</c:v>
              </c:pt>
              <c:pt idx="510">
                <c:v>9.6673734428836422E-2</c:v>
              </c:pt>
              <c:pt idx="511">
                <c:v>0.10447588126159557</c:v>
              </c:pt>
              <c:pt idx="512">
                <c:v>0.11149946991783732</c:v>
              </c:pt>
              <c:pt idx="513">
                <c:v>0.11870527431751943</c:v>
              </c:pt>
              <c:pt idx="514">
                <c:v>0.11804267161410031</c:v>
              </c:pt>
              <c:pt idx="515">
                <c:v>0.13493904055128558</c:v>
              </c:pt>
              <c:pt idx="516">
                <c:v>0.13520408163265318</c:v>
              </c:pt>
              <c:pt idx="517">
                <c:v>0.13093029419560054</c:v>
              </c:pt>
              <c:pt idx="518">
                <c:v>0.13151007156109218</c:v>
              </c:pt>
              <c:pt idx="519">
                <c:v>0.13122846541213895</c:v>
              </c:pt>
              <c:pt idx="520">
                <c:v>0.10770606944076344</c:v>
              </c:pt>
              <c:pt idx="521">
                <c:v>8.8275245163000449E-2</c:v>
              </c:pt>
              <c:pt idx="522">
                <c:v>7.7408560826928152E-2</c:v>
              </c:pt>
              <c:pt idx="523">
                <c:v>6.9092896899019429E-2</c:v>
              </c:pt>
              <c:pt idx="524">
                <c:v>7.03849721706864E-2</c:v>
              </c:pt>
              <c:pt idx="525">
                <c:v>8.951762523191098E-2</c:v>
              </c:pt>
              <c:pt idx="526">
                <c:v>0.10275311423270628</c:v>
              </c:pt>
              <c:pt idx="527">
                <c:v>0.10354823747680908</c:v>
              </c:pt>
              <c:pt idx="528">
                <c:v>0.10835210707659693</c:v>
              </c:pt>
              <c:pt idx="529">
                <c:v>0.10546978531672413</c:v>
              </c:pt>
              <c:pt idx="530">
                <c:v>0.10434336072091166</c:v>
              </c:pt>
              <c:pt idx="531">
                <c:v>0.10888218923933213</c:v>
              </c:pt>
              <c:pt idx="532">
                <c:v>0.10793798038696023</c:v>
              </c:pt>
              <c:pt idx="533">
                <c:v>0.11646899019348012</c:v>
              </c:pt>
              <c:pt idx="534">
                <c:v>0.1139510999204878</c:v>
              </c:pt>
              <c:pt idx="535">
                <c:v>0.13419361250993922</c:v>
              </c:pt>
              <c:pt idx="536">
                <c:v>0.14554068380599006</c:v>
              </c:pt>
              <c:pt idx="537">
                <c:v>0.14295653326265589</c:v>
              </c:pt>
              <c:pt idx="538">
                <c:v>0.13830174927113714</c:v>
              </c:pt>
              <c:pt idx="539">
                <c:v>0.13868274582560303</c:v>
              </c:pt>
              <c:pt idx="540">
                <c:v>0.13351444473893448</c:v>
              </c:pt>
              <c:pt idx="541">
                <c:v>0.13200702358865635</c:v>
              </c:pt>
              <c:pt idx="542">
                <c:v>0.14144911211237754</c:v>
              </c:pt>
              <c:pt idx="543">
                <c:v>0.14133315663927926</c:v>
              </c:pt>
              <c:pt idx="544">
                <c:v>0.14242645109992047</c:v>
              </c:pt>
              <c:pt idx="545">
                <c:v>0.15556254969520289</c:v>
              </c:pt>
              <c:pt idx="546">
                <c:v>0.15521468327590782</c:v>
              </c:pt>
              <c:pt idx="547">
                <c:v>0.15395573813941166</c:v>
              </c:pt>
              <c:pt idx="548">
                <c:v>0.1541213888152666</c:v>
              </c:pt>
              <c:pt idx="549">
                <c:v>0.15408825868009557</c:v>
              </c:pt>
              <c:pt idx="550">
                <c:v>0.15642393320964754</c:v>
              </c:pt>
              <c:pt idx="551">
                <c:v>0.15967068645640081</c:v>
              </c:pt>
              <c:pt idx="552">
                <c:v>0.16468990193480004</c:v>
              </c:pt>
              <c:pt idx="553">
                <c:v>0.16414325470447921</c:v>
              </c:pt>
              <c:pt idx="554">
                <c:v>0.16558441558441572</c:v>
              </c:pt>
              <c:pt idx="555">
                <c:v>0.16300026504108156</c:v>
              </c:pt>
              <c:pt idx="556">
                <c:v>0.15687119003445549</c:v>
              </c:pt>
              <c:pt idx="557">
                <c:v>0.14655115292870402</c:v>
              </c:pt>
              <c:pt idx="558">
                <c:v>0.15499933739729665</c:v>
              </c:pt>
              <c:pt idx="559">
                <c:v>0.15624171746620741</c:v>
              </c:pt>
              <c:pt idx="560">
                <c:v>0.16449112112377429</c:v>
              </c:pt>
              <c:pt idx="561">
                <c:v>0.16435860058309038</c:v>
              </c:pt>
              <c:pt idx="562">
                <c:v>0.16445799098860348</c:v>
              </c:pt>
              <c:pt idx="563">
                <c:v>0.1696262920752718</c:v>
              </c:pt>
              <c:pt idx="564">
                <c:v>0.16820169626292092</c:v>
              </c:pt>
              <c:pt idx="565">
                <c:v>0.14510999204876751</c:v>
              </c:pt>
              <c:pt idx="566">
                <c:v>0.1442983037370793</c:v>
              </c:pt>
              <c:pt idx="567">
                <c:v>0.15345878611184749</c:v>
              </c:pt>
              <c:pt idx="568">
                <c:v>0.15854426186058856</c:v>
              </c:pt>
              <c:pt idx="569">
                <c:v>0.15755035780545978</c:v>
              </c:pt>
              <c:pt idx="570">
                <c:v>0.15511529287039516</c:v>
              </c:pt>
              <c:pt idx="571">
                <c:v>0.14865491651205942</c:v>
              </c:pt>
              <c:pt idx="572">
                <c:v>0.14370196130400203</c:v>
              </c:pt>
              <c:pt idx="573">
                <c:v>0.1350881261595549</c:v>
              </c:pt>
              <c:pt idx="574">
                <c:v>0.13677776305327338</c:v>
              </c:pt>
              <c:pt idx="575">
                <c:v>0.13202358865624175</c:v>
              </c:pt>
              <c:pt idx="576">
                <c:v>0.13450834879406326</c:v>
              </c:pt>
              <c:pt idx="577">
                <c:v>0.1194838324940366</c:v>
              </c:pt>
              <c:pt idx="578">
                <c:v>0.11756228465412155</c:v>
              </c:pt>
              <c:pt idx="579">
                <c:v>0.11968261330506236</c:v>
              </c:pt>
              <c:pt idx="580">
                <c:v>0.14240988603233506</c:v>
              </c:pt>
              <c:pt idx="581">
                <c:v>0.14055459846276186</c:v>
              </c:pt>
              <c:pt idx="582">
                <c:v>0.14539159819772074</c:v>
              </c:pt>
              <c:pt idx="583">
                <c:v>0.14597137556321238</c:v>
              </c:pt>
              <c:pt idx="584">
                <c:v>0.14626954677975101</c:v>
              </c:pt>
              <c:pt idx="585">
                <c:v>0.1477107076596873</c:v>
              </c:pt>
              <c:pt idx="586">
                <c:v>0.14554068380599006</c:v>
              </c:pt>
              <c:pt idx="587">
                <c:v>0.15566194010071577</c:v>
              </c:pt>
              <c:pt idx="588">
                <c:v>0.15566194010071577</c:v>
              </c:pt>
              <c:pt idx="589">
                <c:v>0.15890869334746904</c:v>
              </c:pt>
              <c:pt idx="590">
                <c:v>0.15223297111052236</c:v>
              </c:pt>
              <c:pt idx="591">
                <c:v>0.15152067320434681</c:v>
              </c:pt>
              <c:pt idx="592">
                <c:v>0.15451895043731789</c:v>
              </c:pt>
              <c:pt idx="593">
                <c:v>0.15150410813676118</c:v>
              </c:pt>
              <c:pt idx="594">
                <c:v>0.15246488205671893</c:v>
              </c:pt>
              <c:pt idx="595">
                <c:v>0.1508580705009277</c:v>
              </c:pt>
              <c:pt idx="596">
                <c:v>0.1508580705009277</c:v>
              </c:pt>
              <c:pt idx="597">
                <c:v>0.15077524516300045</c:v>
              </c:pt>
              <c:pt idx="598">
                <c:v>0.15074211502782942</c:v>
              </c:pt>
              <c:pt idx="599">
                <c:v>0.15077524516300045</c:v>
              </c:pt>
              <c:pt idx="600">
                <c:v>0.15915716936125102</c:v>
              </c:pt>
              <c:pt idx="601">
                <c:v>0.16642923403127496</c:v>
              </c:pt>
              <c:pt idx="602">
                <c:v>0.16626358335542002</c:v>
              </c:pt>
              <c:pt idx="603">
                <c:v>0.1646402067320436</c:v>
              </c:pt>
              <c:pt idx="604">
                <c:v>0.16429234031274853</c:v>
              </c:pt>
              <c:pt idx="605">
                <c:v>0.16101245693082444</c:v>
              </c:pt>
              <c:pt idx="606">
                <c:v>0.16792009011396769</c:v>
              </c:pt>
              <c:pt idx="607">
                <c:v>0.17467863768884184</c:v>
              </c:pt>
              <c:pt idx="608">
                <c:v>0.17482772329711116</c:v>
              </c:pt>
              <c:pt idx="609">
                <c:v>0.17638483965014573</c:v>
              </c:pt>
              <c:pt idx="610">
                <c:v>0.17979724357275395</c:v>
              </c:pt>
              <c:pt idx="611">
                <c:v>0.18296117148157975</c:v>
              </c:pt>
              <c:pt idx="612">
                <c:v>0.1810396236416647</c:v>
              </c:pt>
              <c:pt idx="613">
                <c:v>0.18070832228995504</c:v>
              </c:pt>
              <c:pt idx="614">
                <c:v>0.18064206201961319</c:v>
              </c:pt>
              <c:pt idx="615">
                <c:v>0.1907467532467535</c:v>
              </c:pt>
              <c:pt idx="616">
                <c:v>0.19828385899814482</c:v>
              </c:pt>
              <c:pt idx="617">
                <c:v>0.20380002650410822</c:v>
              </c:pt>
              <c:pt idx="618">
                <c:v>0.20080174927113714</c:v>
              </c:pt>
              <c:pt idx="619">
                <c:v>0.20070235886562426</c:v>
              </c:pt>
              <c:pt idx="620">
                <c:v>0.18839451364961568</c:v>
              </c:pt>
              <c:pt idx="621">
                <c:v>0.18610853432282015</c:v>
              </c:pt>
              <c:pt idx="622">
                <c:v>0.17239265836204631</c:v>
              </c:pt>
              <c:pt idx="623">
                <c:v>0.15996885767293945</c:v>
              </c:pt>
              <c:pt idx="624">
                <c:v>0.1606977206467004</c:v>
              </c:pt>
              <c:pt idx="625">
                <c:v>0.15536376888417713</c:v>
              </c:pt>
              <c:pt idx="626">
                <c:v>0.14896965279618346</c:v>
              </c:pt>
              <c:pt idx="627">
                <c:v>0.15221640604293674</c:v>
              </c:pt>
              <c:pt idx="628">
                <c:v>0.15614232706069453</c:v>
              </c:pt>
              <c:pt idx="629">
                <c:v>0.15602637158759625</c:v>
              </c:pt>
              <c:pt idx="630">
                <c:v>0.1571693612509939</c:v>
              </c:pt>
              <c:pt idx="631">
                <c:v>0.15142128279883393</c:v>
              </c:pt>
              <c:pt idx="632">
                <c:v>0.14819109461966606</c:v>
              </c:pt>
              <c:pt idx="633">
                <c:v>0.15072554996024379</c:v>
              </c:pt>
              <c:pt idx="634">
                <c:v>0.15143784786641934</c:v>
              </c:pt>
              <c:pt idx="635">
                <c:v>0.14774383779485833</c:v>
              </c:pt>
              <c:pt idx="636">
                <c:v>0.14583885502252869</c:v>
              </c:pt>
              <c:pt idx="637">
                <c:v>0.14260866684336082</c:v>
              </c:pt>
              <c:pt idx="638">
                <c:v>0.14605420090113985</c:v>
              </c:pt>
              <c:pt idx="639">
                <c:v>0.14544129340047718</c:v>
              </c:pt>
              <c:pt idx="640">
                <c:v>0.14678306387490059</c:v>
              </c:pt>
              <c:pt idx="641">
                <c:v>0.1466505433342169</c:v>
              </c:pt>
              <c:pt idx="642">
                <c:v>0.15364100185528762</c:v>
              </c:pt>
              <c:pt idx="643">
                <c:v>0.14378478664192973</c:v>
              </c:pt>
              <c:pt idx="644">
                <c:v>0.14388417704744239</c:v>
              </c:pt>
              <c:pt idx="645">
                <c:v>0.13682745825602982</c:v>
              </c:pt>
              <c:pt idx="646">
                <c:v>0.13372979061754586</c:v>
              </c:pt>
              <c:pt idx="647">
                <c:v>0.12602703419029959</c:v>
              </c:pt>
              <c:pt idx="648">
                <c:v>0.12329379803869611</c:v>
              </c:pt>
              <c:pt idx="649">
                <c:v>0.12450304797243583</c:v>
              </c:pt>
              <c:pt idx="650">
                <c:v>0.12842896899019363</c:v>
              </c:pt>
              <c:pt idx="651">
                <c:v>0.12451961304002124</c:v>
              </c:pt>
              <c:pt idx="652">
                <c:v>0.12117346938775531</c:v>
              </c:pt>
              <c:pt idx="653">
                <c:v>0.12266432547044803</c:v>
              </c:pt>
              <c:pt idx="654">
                <c:v>0.12418831168831179</c:v>
              </c:pt>
              <c:pt idx="655">
                <c:v>0.11227802809435472</c:v>
              </c:pt>
              <c:pt idx="656">
                <c:v>0.11471309302941957</c:v>
              </c:pt>
              <c:pt idx="657">
                <c:v>0.11451431221839381</c:v>
              </c:pt>
              <c:pt idx="658">
                <c:v>0.1089650145772596</c:v>
              </c:pt>
              <c:pt idx="659">
                <c:v>0.10850119268486624</c:v>
              </c:pt>
              <c:pt idx="660">
                <c:v>0.10356480254439449</c:v>
              </c:pt>
              <c:pt idx="661">
                <c:v>0.10570169626292092</c:v>
              </c:pt>
              <c:pt idx="662">
                <c:v>0.11469652796183416</c:v>
              </c:pt>
              <c:pt idx="663">
                <c:v>0.11313941160879959</c:v>
              </c:pt>
              <c:pt idx="664">
                <c:v>0.1131725417439704</c:v>
              </c:pt>
              <c:pt idx="665">
                <c:v>0.112393983567453</c:v>
              </c:pt>
              <c:pt idx="666">
                <c:v>0.10944540153723836</c:v>
              </c:pt>
              <c:pt idx="667">
                <c:v>9.9406970580440124E-2</c:v>
              </c:pt>
              <c:pt idx="668">
                <c:v>9.0842830638748984E-2</c:v>
              </c:pt>
              <c:pt idx="669">
                <c:v>9.0875960773920017E-2</c:v>
              </c:pt>
              <c:pt idx="670">
                <c:v>6.8430294195600316E-2</c:v>
              </c:pt>
              <c:pt idx="671">
                <c:v>7.3582030214683458E-2</c:v>
              </c:pt>
              <c:pt idx="672">
                <c:v>7.3664855552610709E-2</c:v>
              </c:pt>
              <c:pt idx="673">
                <c:v>7.3664855552610709E-2</c:v>
              </c:pt>
              <c:pt idx="674">
                <c:v>6.9788629737609353E-2</c:v>
              </c:pt>
              <c:pt idx="675">
                <c:v>6.9159157169361274E-2</c:v>
              </c:pt>
              <c:pt idx="676">
                <c:v>8.2179300291545188E-2</c:v>
              </c:pt>
              <c:pt idx="677">
                <c:v>7.5487012987013102E-2</c:v>
              </c:pt>
              <c:pt idx="678">
                <c:v>6.6773787437052867E-2</c:v>
              </c:pt>
              <c:pt idx="679">
                <c:v>6.2036178107606865E-2</c:v>
              </c:pt>
              <c:pt idx="680">
                <c:v>3.5151073416379575E-2</c:v>
              </c:pt>
              <c:pt idx="681">
                <c:v>4.0551285449244689E-2</c:v>
              </c:pt>
              <c:pt idx="682">
                <c:v>5.1898356745295526E-2</c:v>
              </c:pt>
              <c:pt idx="683">
                <c:v>3.5333289159819925E-2</c:v>
              </c:pt>
              <c:pt idx="684">
                <c:v>3.4372515239862178E-2</c:v>
              </c:pt>
              <c:pt idx="685">
                <c:v>4.7608004240657253E-2</c:v>
              </c:pt>
              <c:pt idx="686">
                <c:v>6.4371852637158833E-2</c:v>
              </c:pt>
              <c:pt idx="687">
                <c:v>7.8849721706864662E-2</c:v>
              </c:pt>
              <c:pt idx="688">
                <c:v>8.8109594487145504E-2</c:v>
              </c:pt>
              <c:pt idx="689">
                <c:v>8.9749536178107769E-2</c:v>
              </c:pt>
              <c:pt idx="690">
                <c:v>0.10440962099125373</c:v>
              </c:pt>
              <c:pt idx="691">
                <c:v>0.10354823747680908</c:v>
              </c:pt>
              <c:pt idx="692">
                <c:v>0.10083156639279101</c:v>
              </c:pt>
              <c:pt idx="693">
                <c:v>9.4404320169626299E-2</c:v>
              </c:pt>
              <c:pt idx="694">
                <c:v>9.5497614630267957E-2</c:v>
              </c:pt>
              <c:pt idx="695">
                <c:v>8.8987543069175778E-2</c:v>
              </c:pt>
              <c:pt idx="696">
                <c:v>9.3460111317254402E-2</c:v>
              </c:pt>
              <c:pt idx="697">
                <c:v>0.11466339782666313</c:v>
              </c:pt>
              <c:pt idx="698">
                <c:v>0.11956665783196407</c:v>
              </c:pt>
              <c:pt idx="699">
                <c:v>0.11953352769679304</c:v>
              </c:pt>
              <c:pt idx="700">
                <c:v>0.11923535648025441</c:v>
              </c:pt>
              <c:pt idx="701">
                <c:v>0.11832427776305332</c:v>
              </c:pt>
              <c:pt idx="702">
                <c:v>0.11522661012456936</c:v>
              </c:pt>
              <c:pt idx="703">
                <c:v>0.112393983567453</c:v>
              </c:pt>
              <c:pt idx="704">
                <c:v>0.11300689106811568</c:v>
              </c:pt>
              <c:pt idx="705">
                <c:v>0.10800424065730208</c:v>
              </c:pt>
              <c:pt idx="706">
                <c:v>0.11179764113437596</c:v>
              </c:pt>
              <c:pt idx="707">
                <c:v>0.11115160349854225</c:v>
              </c:pt>
              <c:pt idx="708">
                <c:v>0.11936787702093832</c:v>
              </c:pt>
              <c:pt idx="709">
                <c:v>0.11900344553405784</c:v>
              </c:pt>
              <c:pt idx="710">
                <c:v>0.11733037370792476</c:v>
              </c:pt>
              <c:pt idx="711">
                <c:v>0.1126424595812352</c:v>
              </c:pt>
              <c:pt idx="712">
                <c:v>0.11169825072886308</c:v>
              </c:pt>
              <c:pt idx="713">
                <c:v>0.11429896633978265</c:v>
              </c:pt>
              <c:pt idx="714">
                <c:v>0.11156573018817917</c:v>
              </c:pt>
              <c:pt idx="715">
                <c:v>0.12390670553935879</c:v>
              </c:pt>
              <c:pt idx="716">
                <c:v>0.12490060959448734</c:v>
              </c:pt>
              <c:pt idx="717">
                <c:v>0.1257785581765174</c:v>
              </c:pt>
              <c:pt idx="718">
                <c:v>0.14229393055923678</c:v>
              </c:pt>
              <c:pt idx="719">
                <c:v>0.14320500927643787</c:v>
              </c:pt>
              <c:pt idx="720">
                <c:v>0.15291213888152666</c:v>
              </c:pt>
              <c:pt idx="721">
                <c:v>0.15851113172541753</c:v>
              </c:pt>
              <c:pt idx="722">
                <c:v>0.15958786111847334</c:v>
              </c:pt>
              <c:pt idx="723">
                <c:v>0.1548005565862709</c:v>
              </c:pt>
              <c:pt idx="724">
                <c:v>0.15605950172276706</c:v>
              </c:pt>
              <c:pt idx="725">
                <c:v>0.17080241187384049</c:v>
              </c:pt>
              <c:pt idx="726">
                <c:v>0.17535780545984636</c:v>
              </c:pt>
              <c:pt idx="727">
                <c:v>0.17842234296315929</c:v>
              </c:pt>
              <c:pt idx="728">
                <c:v>0.18373972965809715</c:v>
              </c:pt>
              <c:pt idx="729">
                <c:v>0.18388881526636647</c:v>
              </c:pt>
              <c:pt idx="730">
                <c:v>0.19493771534587867</c:v>
              </c:pt>
              <c:pt idx="731">
                <c:v>0.20307116353034727</c:v>
              </c:pt>
              <c:pt idx="732">
                <c:v>0.18325934269811817</c:v>
              </c:pt>
              <c:pt idx="733">
                <c:v>0.2012821362311159</c:v>
              </c:pt>
              <c:pt idx="734">
                <c:v>0.20159687251523994</c:v>
              </c:pt>
              <c:pt idx="735">
                <c:v>0.21365624171746633</c:v>
              </c:pt>
              <c:pt idx="736">
                <c:v>0.21208256029684613</c:v>
              </c:pt>
              <c:pt idx="737">
                <c:v>0.20838855022528513</c:v>
              </c:pt>
              <c:pt idx="738">
                <c:v>0.20878611184733642</c:v>
              </c:pt>
              <c:pt idx="739">
                <c:v>0.20815663927908834</c:v>
              </c:pt>
              <c:pt idx="740">
                <c:v>0.21322554996024401</c:v>
              </c:pt>
              <c:pt idx="741">
                <c:v>0.20568844420885246</c:v>
              </c:pt>
              <c:pt idx="742">
                <c:v>0.20360124569308269</c:v>
              </c:pt>
              <c:pt idx="743">
                <c:v>0.19135966074741595</c:v>
              </c:pt>
              <c:pt idx="744">
                <c:v>0.19341372912801513</c:v>
              </c:pt>
              <c:pt idx="745">
                <c:v>0.20809037900874627</c:v>
              </c:pt>
              <c:pt idx="746">
                <c:v>0.20867015637423814</c:v>
              </c:pt>
              <c:pt idx="747">
                <c:v>0.21691956003180501</c:v>
              </c:pt>
              <c:pt idx="748">
                <c:v>0.21486549165120605</c:v>
              </c:pt>
              <c:pt idx="749">
                <c:v>0.2125629472568249</c:v>
              </c:pt>
              <c:pt idx="750">
                <c:v>0.21804598462761726</c:v>
              </c:pt>
              <c:pt idx="751">
                <c:v>0.19851576994434139</c:v>
              </c:pt>
              <c:pt idx="752">
                <c:v>0.17921746620726231</c:v>
              </c:pt>
              <c:pt idx="753">
                <c:v>0.18677113702623904</c:v>
              </c:pt>
              <c:pt idx="754">
                <c:v>0.18632388020143131</c:v>
              </c:pt>
              <c:pt idx="755">
                <c:v>0.19061423270606959</c:v>
              </c:pt>
              <c:pt idx="756">
                <c:v>0.18822886297376096</c:v>
              </c:pt>
              <c:pt idx="757">
                <c:v>0.19647826663132784</c:v>
              </c:pt>
              <c:pt idx="758">
                <c:v>0.20042075271667104</c:v>
              </c:pt>
              <c:pt idx="759">
                <c:v>0.2006360985952822</c:v>
              </c:pt>
              <c:pt idx="760">
                <c:v>0.20769281738669498</c:v>
              </c:pt>
              <c:pt idx="761">
                <c:v>0.21511396766498803</c:v>
              </c:pt>
              <c:pt idx="762">
                <c:v>0.21839385104691234</c:v>
              </c:pt>
              <c:pt idx="763">
                <c:v>0.22117678240127248</c:v>
              </c:pt>
              <c:pt idx="764">
                <c:v>0.22251855287569589</c:v>
              </c:pt>
              <c:pt idx="765">
                <c:v>0.22926053538298463</c:v>
              </c:pt>
              <c:pt idx="766">
                <c:v>0.23356745295520809</c:v>
              </c:pt>
              <c:pt idx="767">
                <c:v>0.23467731248343515</c:v>
              </c:pt>
              <c:pt idx="768">
                <c:v>0.23003909355950181</c:v>
              </c:pt>
              <c:pt idx="769">
                <c:v>0.22892923403127496</c:v>
              </c:pt>
              <c:pt idx="770">
                <c:v>0.22400940895838861</c:v>
              </c:pt>
              <c:pt idx="771">
                <c:v>0.23197720646700248</c:v>
              </c:pt>
              <c:pt idx="772">
                <c:v>0.22798502517890284</c:v>
              </c:pt>
              <c:pt idx="773">
                <c:v>0.22821693612509963</c:v>
              </c:pt>
              <c:pt idx="774">
                <c:v>0.22846541213888161</c:v>
              </c:pt>
              <c:pt idx="775">
                <c:v>0.21193347468857682</c:v>
              </c:pt>
              <c:pt idx="776">
                <c:v>0.20353498542274062</c:v>
              </c:pt>
              <c:pt idx="777">
                <c:v>0.20812350914391753</c:v>
              </c:pt>
              <c:pt idx="778">
                <c:v>0.20800755367081902</c:v>
              </c:pt>
              <c:pt idx="779">
                <c:v>0.2083719851576995</c:v>
              </c:pt>
              <c:pt idx="780">
                <c:v>0.20605287569573294</c:v>
              </c:pt>
              <c:pt idx="781">
                <c:v>0.20900145772594758</c:v>
              </c:pt>
              <c:pt idx="782">
                <c:v>0.2136231115822953</c:v>
              </c:pt>
              <c:pt idx="783">
                <c:v>0.21469984097535133</c:v>
              </c:pt>
              <c:pt idx="784">
                <c:v>0.21367280678505174</c:v>
              </c:pt>
              <c:pt idx="785">
                <c:v>0.21317585475748757</c:v>
              </c:pt>
              <c:pt idx="786">
                <c:v>0.21367280678505174</c:v>
              </c:pt>
              <c:pt idx="787">
                <c:v>0.20938245428041369</c:v>
              </c:pt>
              <c:pt idx="788">
                <c:v>0.22251855287569589</c:v>
              </c:pt>
              <c:pt idx="789">
                <c:v>0.22328054598462765</c:v>
              </c:pt>
              <c:pt idx="790">
                <c:v>0.20853763583355445</c:v>
              </c:pt>
              <c:pt idx="791">
                <c:v>0.20426384839650158</c:v>
              </c:pt>
              <c:pt idx="792">
                <c:v>0.20143122183938522</c:v>
              </c:pt>
              <c:pt idx="793">
                <c:v>0.2025907765703685</c:v>
              </c:pt>
              <c:pt idx="794">
                <c:v>0.20264047177312494</c:v>
              </c:pt>
              <c:pt idx="795">
                <c:v>0.19058110257089855</c:v>
              </c:pt>
              <c:pt idx="796">
                <c:v>0.19677643784786647</c:v>
              </c:pt>
              <c:pt idx="797">
                <c:v>0.20510866684336082</c:v>
              </c:pt>
              <c:pt idx="798">
                <c:v>0.21392128279883393</c:v>
              </c:pt>
              <c:pt idx="799">
                <c:v>0.21445136496156914</c:v>
              </c:pt>
              <c:pt idx="800">
                <c:v>0.21392128279883393</c:v>
              </c:pt>
              <c:pt idx="801">
                <c:v>0.21397097800159037</c:v>
              </c:pt>
              <c:pt idx="802">
                <c:v>0.21392128279883393</c:v>
              </c:pt>
              <c:pt idx="803">
                <c:v>0.21372250198780818</c:v>
              </c:pt>
              <c:pt idx="804">
                <c:v>0.21365624171746633</c:v>
              </c:pt>
              <c:pt idx="805">
                <c:v>0.1996918897429103</c:v>
              </c:pt>
              <c:pt idx="806">
                <c:v>0.17949907235621532</c:v>
              </c:pt>
              <c:pt idx="807">
                <c:v>0.17373442883646972</c:v>
              </c:pt>
              <c:pt idx="808">
                <c:v>0.17686522661012472</c:v>
              </c:pt>
              <c:pt idx="809">
                <c:v>0.17423138086403411</c:v>
              </c:pt>
              <c:pt idx="810">
                <c:v>0.16581632653061229</c:v>
              </c:pt>
              <c:pt idx="811">
                <c:v>0.16364630267691505</c:v>
              </c:pt>
              <c:pt idx="812">
                <c:v>0.15627484760137822</c:v>
              </c:pt>
              <c:pt idx="813">
                <c:v>0.15041081367611997</c:v>
              </c:pt>
              <c:pt idx="814">
                <c:v>0.15075868009541504</c:v>
              </c:pt>
              <c:pt idx="815">
                <c:v>0.16893055923668165</c:v>
              </c:pt>
              <c:pt idx="816">
                <c:v>0.16575006626027045</c:v>
              </c:pt>
              <c:pt idx="817">
                <c:v>0.15713623111582309</c:v>
              </c:pt>
              <c:pt idx="818">
                <c:v>0.15544659422210438</c:v>
              </c:pt>
              <c:pt idx="819">
                <c:v>0.15559567983037392</c:v>
              </c:pt>
              <c:pt idx="820">
                <c:v>0.15766631327855829</c:v>
              </c:pt>
              <c:pt idx="821">
                <c:v>0.15740127219719069</c:v>
              </c:pt>
              <c:pt idx="822">
                <c:v>0.16402729923138093</c:v>
              </c:pt>
              <c:pt idx="823">
                <c:v>0.15359130665253118</c:v>
              </c:pt>
              <c:pt idx="824">
                <c:v>0.15291213888152666</c:v>
              </c:pt>
              <c:pt idx="825">
                <c:v>0.15493307712695481</c:v>
              </c:pt>
              <c:pt idx="826">
                <c:v>0.14600450569838341</c:v>
              </c:pt>
              <c:pt idx="827">
                <c:v>0.14125033130135178</c:v>
              </c:pt>
              <c:pt idx="828">
                <c:v>0.14838987543069182</c:v>
              </c:pt>
              <c:pt idx="829">
                <c:v>0.14746223164590533</c:v>
              </c:pt>
              <c:pt idx="830">
                <c:v>0.14045520805724898</c:v>
              </c:pt>
              <c:pt idx="831">
                <c:v>0.14312218393851062</c:v>
              </c:pt>
              <c:pt idx="832">
                <c:v>0.14449708454810506</c:v>
              </c:pt>
              <c:pt idx="833">
                <c:v>0.12559634243307727</c:v>
              </c:pt>
              <c:pt idx="834">
                <c:v>0.12334349324145255</c:v>
              </c:pt>
              <c:pt idx="835">
                <c:v>0.10879936390140488</c:v>
              </c:pt>
              <c:pt idx="836">
                <c:v>9.7253511794328285E-2</c:v>
              </c:pt>
              <c:pt idx="837">
                <c:v>9.9887357540418886E-2</c:v>
              </c:pt>
              <c:pt idx="838">
                <c:v>9.0760005300821733E-2</c:v>
              </c:pt>
              <c:pt idx="839">
                <c:v>9.1389477869069813E-2</c:v>
              </c:pt>
              <c:pt idx="840">
                <c:v>0.11332162735223972</c:v>
              </c:pt>
              <c:pt idx="841">
                <c:v>0.10384640869334749</c:v>
              </c:pt>
              <c:pt idx="842">
                <c:v>0.10064935064935088</c:v>
              </c:pt>
              <c:pt idx="843">
                <c:v>0.1044924463291812</c:v>
              </c:pt>
              <c:pt idx="844">
                <c:v>0.10474092234296317</c:v>
              </c:pt>
              <c:pt idx="845">
                <c:v>0.12659024648820583</c:v>
              </c:pt>
              <c:pt idx="846">
                <c:v>0.12017956533262675</c:v>
              </c:pt>
              <c:pt idx="847">
                <c:v>0.11188046647230343</c:v>
              </c:pt>
              <c:pt idx="848">
                <c:v>0.10331632653061229</c:v>
              </c:pt>
              <c:pt idx="849">
                <c:v>0.10386297376093312</c:v>
              </c:pt>
              <c:pt idx="850">
                <c:v>0.10379671349059127</c:v>
              </c:pt>
              <c:pt idx="851">
                <c:v>0.10386297376093312</c:v>
              </c:pt>
              <c:pt idx="852">
                <c:v>0.1041280148423005</c:v>
              </c:pt>
              <c:pt idx="853">
                <c:v>0.10641399416909625</c:v>
              </c:pt>
              <c:pt idx="854">
                <c:v>0.10530413464086941</c:v>
              </c:pt>
              <c:pt idx="855">
                <c:v>0.1228962364166446</c:v>
              </c:pt>
              <c:pt idx="856">
                <c:v>0.12501656506758563</c:v>
              </c:pt>
              <c:pt idx="857">
                <c:v>0.11822488735754044</c:v>
              </c:pt>
              <c:pt idx="858">
                <c:v>0.12717002385369747</c:v>
              </c:pt>
              <c:pt idx="859">
                <c:v>0.1290418764908563</c:v>
              </c:pt>
              <c:pt idx="860">
                <c:v>0.12188576729393064</c:v>
              </c:pt>
              <c:pt idx="861">
                <c:v>0.11693281208587347</c:v>
              </c:pt>
              <c:pt idx="862">
                <c:v>0.11776106546514709</c:v>
              </c:pt>
              <c:pt idx="863">
                <c:v>0.12003047972435743</c:v>
              </c:pt>
              <c:pt idx="864">
                <c:v>0.12022926053538296</c:v>
              </c:pt>
              <c:pt idx="865">
                <c:v>0.12751789027299232</c:v>
              </c:pt>
              <c:pt idx="866">
                <c:v>0.13338192419825079</c:v>
              </c:pt>
              <c:pt idx="867">
                <c:v>0.13242115027829326</c:v>
              </c:pt>
              <c:pt idx="868">
                <c:v>0.13422674264511025</c:v>
              </c:pt>
              <c:pt idx="869">
                <c:v>0.13432613305062291</c:v>
              </c:pt>
              <c:pt idx="870">
                <c:v>0.1498144712430427</c:v>
              </c:pt>
              <c:pt idx="871">
                <c:v>0.15758348794063082</c:v>
              </c:pt>
              <c:pt idx="872">
                <c:v>0.16152597402597424</c:v>
              </c:pt>
              <c:pt idx="873">
                <c:v>0.16505433342168052</c:v>
              </c:pt>
              <c:pt idx="874">
                <c:v>0.16518685396236421</c:v>
              </c:pt>
              <c:pt idx="875">
                <c:v>0.1658328915981977</c:v>
              </c:pt>
              <c:pt idx="876">
                <c:v>0.16235422740524807</c:v>
              </c:pt>
              <c:pt idx="877">
                <c:v>0.1637291280148423</c:v>
              </c:pt>
              <c:pt idx="878">
                <c:v>0.15793135435992589</c:v>
              </c:pt>
              <c:pt idx="879">
                <c:v>0.15970381659157185</c:v>
              </c:pt>
              <c:pt idx="880">
                <c:v>0.17411542539093561</c:v>
              </c:pt>
              <c:pt idx="881">
                <c:v>0.16985820302146837</c:v>
              </c:pt>
              <c:pt idx="882">
                <c:v>0.17358534322820041</c:v>
              </c:pt>
              <c:pt idx="883">
                <c:v>0.16959316194010077</c:v>
              </c:pt>
              <c:pt idx="884">
                <c:v>0.16775443943811319</c:v>
              </c:pt>
              <c:pt idx="885">
                <c:v>0.12287967134905919</c:v>
              </c:pt>
              <c:pt idx="886">
                <c:v>0.1364133315663929</c:v>
              </c:pt>
              <c:pt idx="887">
                <c:v>0.14058772859793267</c:v>
              </c:pt>
              <c:pt idx="888">
                <c:v>0.14125033130135178</c:v>
              </c:pt>
              <c:pt idx="889">
                <c:v>0.1406208587331037</c:v>
              </c:pt>
              <c:pt idx="890">
                <c:v>0.14671680360455874</c:v>
              </c:pt>
              <c:pt idx="891">
                <c:v>0.14631924198250745</c:v>
              </c:pt>
              <c:pt idx="892">
                <c:v>0.15082494036575689</c:v>
              </c:pt>
              <c:pt idx="893">
                <c:v>0.15357474158494577</c:v>
              </c:pt>
              <c:pt idx="894">
                <c:v>0.15339252584150542</c:v>
              </c:pt>
              <c:pt idx="895">
                <c:v>0.15705340577789562</c:v>
              </c:pt>
              <c:pt idx="896">
                <c:v>0.16546846011131744</c:v>
              </c:pt>
              <c:pt idx="897">
                <c:v>0.17628544924463307</c:v>
              </c:pt>
              <c:pt idx="898">
                <c:v>0.17797508613835156</c:v>
              </c:pt>
              <c:pt idx="899">
                <c:v>0.17737874370527451</c:v>
              </c:pt>
              <c:pt idx="900">
                <c:v>0.18388881526636647</c:v>
              </c:pt>
              <c:pt idx="901">
                <c:v>0.17872051417969814</c:v>
              </c:pt>
              <c:pt idx="902">
                <c:v>0.16912934004770741</c:v>
              </c:pt>
              <c:pt idx="903">
                <c:v>0.1733037370792474</c:v>
              </c:pt>
              <c:pt idx="904">
                <c:v>0.17575536708189765</c:v>
              </c:pt>
              <c:pt idx="905">
                <c:v>0.17870394911211229</c:v>
              </c:pt>
              <c:pt idx="906">
                <c:v>0.18147031539888703</c:v>
              </c:pt>
              <c:pt idx="907">
                <c:v>0.17780943546249683</c:v>
              </c:pt>
              <c:pt idx="908">
                <c:v>0.17843890803074491</c:v>
              </c:pt>
              <c:pt idx="909">
                <c:v>0.17737874370527451</c:v>
              </c:pt>
              <c:pt idx="910">
                <c:v>0.16298369997349615</c:v>
              </c:pt>
              <c:pt idx="911">
                <c:v>0.16853299761463036</c:v>
              </c:pt>
              <c:pt idx="912">
                <c:v>0.14915186853962381</c:v>
              </c:pt>
              <c:pt idx="913">
                <c:v>0.1576828783461437</c:v>
              </c:pt>
              <c:pt idx="914">
                <c:v>0.15950503578054609</c:v>
              </c:pt>
              <c:pt idx="915">
                <c:v>0.163049960243838</c:v>
              </c:pt>
              <c:pt idx="916">
                <c:v>0.16425921017757772</c:v>
              </c:pt>
              <c:pt idx="917">
                <c:v>0.16715809700503592</c:v>
              </c:pt>
              <c:pt idx="918">
                <c:v>0.18213291810230592</c:v>
              </c:pt>
              <c:pt idx="919">
                <c:v>0.18258017492711387</c:v>
              </c:pt>
              <c:pt idx="920">
                <c:v>0.18229856877816064</c:v>
              </c:pt>
              <c:pt idx="921">
                <c:v>0.19389411608799367</c:v>
              </c:pt>
              <c:pt idx="922">
                <c:v>0.20161343758282535</c:v>
              </c:pt>
              <c:pt idx="923">
                <c:v>0.20214351974556077</c:v>
              </c:pt>
              <c:pt idx="924">
                <c:v>0.20061953352769679</c:v>
              </c:pt>
              <c:pt idx="925">
                <c:v>0.18653922608004248</c:v>
              </c:pt>
              <c:pt idx="926">
                <c:v>0.18909024648820583</c:v>
              </c:pt>
              <c:pt idx="927">
                <c:v>0.16893055923668165</c:v>
              </c:pt>
              <c:pt idx="928">
                <c:v>0.1576828783461437</c:v>
              </c:pt>
              <c:pt idx="929">
                <c:v>0.15554598462761748</c:v>
              </c:pt>
              <c:pt idx="930">
                <c:v>0.15304465942221057</c:v>
              </c:pt>
              <c:pt idx="931">
                <c:v>0.16798635038430976</c:v>
              </c:pt>
              <c:pt idx="932">
                <c:v>0.16028359395706349</c:v>
              </c:pt>
              <c:pt idx="933">
                <c:v>0.16492181288099661</c:v>
              </c:pt>
              <c:pt idx="934">
                <c:v>0.16422608004240669</c:v>
              </c:pt>
              <c:pt idx="935">
                <c:v>0.16112841240392273</c:v>
              </c:pt>
              <c:pt idx="936">
                <c:v>0.16801948051948057</c:v>
              </c:pt>
              <c:pt idx="937">
                <c:v>0.17267426451099932</c:v>
              </c:pt>
              <c:pt idx="938">
                <c:v>0.15960442618605897</c:v>
              </c:pt>
              <c:pt idx="939">
                <c:v>0.15967068645640081</c:v>
              </c:pt>
              <c:pt idx="940">
                <c:v>0.16719122714020695</c:v>
              </c:pt>
              <c:pt idx="941">
                <c:v>0.1641101245693084</c:v>
              </c:pt>
              <c:pt idx="942">
                <c:v>0.15516498807315138</c:v>
              </c:pt>
              <c:pt idx="943">
                <c:v>0.15436986482904858</c:v>
              </c:pt>
              <c:pt idx="944">
                <c:v>0.15499933739729665</c:v>
              </c:pt>
              <c:pt idx="945">
                <c:v>0.17214418234826412</c:v>
              </c:pt>
              <c:pt idx="946">
                <c:v>0.17572223694672684</c:v>
              </c:pt>
              <c:pt idx="947">
                <c:v>0.17163066525311432</c:v>
              </c:pt>
              <c:pt idx="948">
                <c:v>0.16906307977736557</c:v>
              </c:pt>
              <c:pt idx="949">
                <c:v>0.17133249403657569</c:v>
              </c:pt>
              <c:pt idx="950">
                <c:v>0.17166379538828513</c:v>
              </c:pt>
              <c:pt idx="951">
                <c:v>0.17182944606414008</c:v>
              </c:pt>
              <c:pt idx="952">
                <c:v>0.17948250728862969</c:v>
              </c:pt>
              <c:pt idx="953">
                <c:v>0.18201696262920763</c:v>
              </c:pt>
              <c:pt idx="954">
                <c:v>0.182762390670554</c:v>
              </c:pt>
              <c:pt idx="955">
                <c:v>0.18745030479724378</c:v>
              </c:pt>
              <c:pt idx="956">
                <c:v>0.18243108931884433</c:v>
              </c:pt>
              <c:pt idx="957">
                <c:v>0.1751590246488206</c:v>
              </c:pt>
              <c:pt idx="958">
                <c:v>0.16543532997614641</c:v>
              </c:pt>
              <c:pt idx="959">
                <c:v>0.16517028889477881</c:v>
              </c:pt>
              <c:pt idx="960">
                <c:v>0.17126623376623384</c:v>
              </c:pt>
              <c:pt idx="961">
                <c:v>0.17575536708189765</c:v>
              </c:pt>
              <c:pt idx="962">
                <c:v>0.1767161410018554</c:v>
              </c:pt>
              <c:pt idx="963">
                <c:v>0.16997415849456665</c:v>
              </c:pt>
              <c:pt idx="964">
                <c:v>0.16823482639809173</c:v>
              </c:pt>
              <c:pt idx="965">
                <c:v>0.16465677179962901</c:v>
              </c:pt>
              <c:pt idx="966">
                <c:v>0.16626358335542002</c:v>
              </c:pt>
              <c:pt idx="967">
                <c:v>0.1529783991518685</c:v>
              </c:pt>
              <c:pt idx="968">
                <c:v>0.15644049827723316</c:v>
              </c:pt>
              <c:pt idx="969">
                <c:v>0.15533063874900632</c:v>
              </c:pt>
              <c:pt idx="970">
                <c:v>0.15895838855022526</c:v>
              </c:pt>
              <c:pt idx="971">
                <c:v>0.16251987808110258</c:v>
              </c:pt>
              <c:pt idx="972">
                <c:v>0.16677710045057004</c:v>
              </c:pt>
              <c:pt idx="973">
                <c:v>0.17252517890273</c:v>
              </c:pt>
              <c:pt idx="974">
                <c:v>0.17265769944341369</c:v>
              </c:pt>
              <c:pt idx="975">
                <c:v>0.183805989928439</c:v>
              </c:pt>
              <c:pt idx="976">
                <c:v>0.189868804664723</c:v>
              </c:pt>
              <c:pt idx="977">
                <c:v>0.1880135170951498</c:v>
              </c:pt>
              <c:pt idx="978">
                <c:v>0.1846176782401272</c:v>
              </c:pt>
              <c:pt idx="979">
                <c:v>0.18476676384839674</c:v>
              </c:pt>
              <c:pt idx="980">
                <c:v>0.19159157169361274</c:v>
              </c:pt>
              <c:pt idx="981">
                <c:v>0.18511463026769159</c:v>
              </c:pt>
              <c:pt idx="982">
                <c:v>0.18388881526636647</c:v>
              </c:pt>
              <c:pt idx="983">
                <c:v>0.17717996289424875</c:v>
              </c:pt>
              <c:pt idx="984">
                <c:v>0.17817386694937731</c:v>
              </c:pt>
              <c:pt idx="985">
                <c:v>0.18784786641929507</c:v>
              </c:pt>
              <c:pt idx="986">
                <c:v>0.18836138351444487</c:v>
              </c:pt>
              <c:pt idx="987">
                <c:v>0.18738404452690172</c:v>
              </c:pt>
              <c:pt idx="988">
                <c:v>0.18494897959183687</c:v>
              </c:pt>
              <c:pt idx="989">
                <c:v>0.1838225549960244</c:v>
              </c:pt>
              <c:pt idx="990">
                <c:v>0.19435793798038703</c:v>
              </c:pt>
              <c:pt idx="991">
                <c:v>0.19793599257884975</c:v>
              </c:pt>
              <c:pt idx="992">
                <c:v>0.20103366021733371</c:v>
              </c:pt>
              <c:pt idx="993">
                <c:v>0.20292207792207795</c:v>
              </c:pt>
              <c:pt idx="994">
                <c:v>0.2020606944076333</c:v>
              </c:pt>
              <c:pt idx="995">
                <c:v>0.20169626292075282</c:v>
              </c:pt>
              <c:pt idx="996">
                <c:v>0.20492645109992047</c:v>
              </c:pt>
              <c:pt idx="997">
                <c:v>0.20229260535382987</c:v>
              </c:pt>
              <c:pt idx="998">
                <c:v>0.20396567717996295</c:v>
              </c:pt>
              <c:pt idx="999">
                <c:v>0.20542340312748486</c:v>
              </c:pt>
              <c:pt idx="1000">
                <c:v>0.19977471508083755</c:v>
              </c:pt>
              <c:pt idx="1001">
                <c:v>0.20729525576464369</c:v>
              </c:pt>
              <c:pt idx="1002">
                <c:v>0.21350715610919702</c:v>
              </c:pt>
              <c:pt idx="1003">
                <c:v>0.2188742380068911</c:v>
              </c:pt>
              <c:pt idx="1004">
                <c:v>0.21865889212827994</c:v>
              </c:pt>
              <c:pt idx="1005">
                <c:v>0.22488735754041889</c:v>
              </c:pt>
              <c:pt idx="1006">
                <c:v>0.22637821362311183</c:v>
              </c:pt>
              <c:pt idx="1007">
                <c:v>0.22882984362576209</c:v>
              </c:pt>
              <c:pt idx="1008">
                <c:v>0.229243970315399</c:v>
              </c:pt>
              <c:pt idx="1009">
                <c:v>0.22921084018022797</c:v>
              </c:pt>
              <c:pt idx="1010">
                <c:v>0.22934336072091188</c:v>
              </c:pt>
              <c:pt idx="1011">
                <c:v>0.23129803869599797</c:v>
              </c:pt>
              <c:pt idx="1012">
                <c:v>0.23615160349854247</c:v>
              </c:pt>
              <c:pt idx="1013">
                <c:v>0.23439570633448192</c:v>
              </c:pt>
              <c:pt idx="1014">
                <c:v>0.23451166180758021</c:v>
              </c:pt>
              <c:pt idx="1015">
                <c:v>0.23693016167505987</c:v>
              </c:pt>
              <c:pt idx="1016">
                <c:v>0.24312549695202779</c:v>
              </c:pt>
              <c:pt idx="1017">
                <c:v>0.24021004505698396</c:v>
              </c:pt>
              <c:pt idx="1018">
                <c:v>0.23885170951497492</c:v>
              </c:pt>
              <c:pt idx="1019">
                <c:v>0.24006095944871464</c:v>
              </c:pt>
              <c:pt idx="1020">
                <c:v>0.24640538033395187</c:v>
              </c:pt>
              <c:pt idx="1021">
                <c:v>0.2447323085078188</c:v>
              </c:pt>
              <c:pt idx="1022">
                <c:v>0.24271137026239087</c:v>
              </c:pt>
              <c:pt idx="1023">
                <c:v>0.24130333951762539</c:v>
              </c:pt>
              <c:pt idx="1024">
                <c:v>0.24047508613835156</c:v>
              </c:pt>
              <c:pt idx="1025">
                <c:v>0.2308176517360192</c:v>
              </c:pt>
              <c:pt idx="1026">
                <c:v>0.24155181553140737</c:v>
              </c:pt>
              <c:pt idx="1027">
                <c:v>0.24317519215478423</c:v>
              </c:pt>
              <c:pt idx="1028">
                <c:v>0.25081168831168843</c:v>
              </c:pt>
              <c:pt idx="1029">
                <c:v>0.25059634243307727</c:v>
              </c:pt>
              <c:pt idx="1030">
                <c:v>0.2457924728332892</c:v>
              </c:pt>
              <c:pt idx="1031">
                <c:v>0.24609064404982783</c:v>
              </c:pt>
              <c:pt idx="1032">
                <c:v>0.2415849456665784</c:v>
              </c:pt>
              <c:pt idx="1033">
                <c:v>0.23247415849456665</c:v>
              </c:pt>
              <c:pt idx="1034">
                <c:v>0.22945931619401017</c:v>
              </c:pt>
              <c:pt idx="1035">
                <c:v>0.23779154518950452</c:v>
              </c:pt>
              <c:pt idx="1036">
                <c:v>0.2276537238271934</c:v>
              </c:pt>
              <c:pt idx="1037">
                <c:v>0.22548369997349593</c:v>
              </c:pt>
              <c:pt idx="1038">
                <c:v>0.21948714550755377</c:v>
              </c:pt>
              <c:pt idx="1039">
                <c:v>0.21685329976146317</c:v>
              </c:pt>
              <c:pt idx="1040">
                <c:v>0.21305989928438906</c:v>
              </c:pt>
              <c:pt idx="1041">
                <c:v>0.2075768619135967</c:v>
              </c:pt>
              <c:pt idx="1042">
                <c:v>0.20534057778955739</c:v>
              </c:pt>
              <c:pt idx="1043">
                <c:v>0.20751060164325486</c:v>
              </c:pt>
              <c:pt idx="1044">
                <c:v>0.20688112907500678</c:v>
              </c:pt>
              <c:pt idx="1045">
                <c:v>0.22024913861648554</c:v>
              </c:pt>
              <c:pt idx="1046">
                <c:v>0.21526305327325734</c:v>
              </c:pt>
              <c:pt idx="1047">
                <c:v>0.20921680360455874</c:v>
              </c:pt>
              <c:pt idx="1048">
                <c:v>0.20933275907765703</c:v>
              </c:pt>
              <c:pt idx="1049">
                <c:v>0.21050887887622594</c:v>
              </c:pt>
              <c:pt idx="1050">
                <c:v>0.21032666313278559</c:v>
              </c:pt>
              <c:pt idx="1051">
                <c:v>0.20411476278823226</c:v>
              </c:pt>
              <c:pt idx="1052">
                <c:v>0.22328054598462765</c:v>
              </c:pt>
              <c:pt idx="1053">
                <c:v>0.22720646700238545</c:v>
              </c:pt>
              <c:pt idx="1054">
                <c:v>0.22500331301351717</c:v>
              </c:pt>
              <c:pt idx="1055">
                <c:v>0.22493705274317533</c:v>
              </c:pt>
              <c:pt idx="1056">
                <c:v>0.22492048767558992</c:v>
              </c:pt>
              <c:pt idx="1057">
                <c:v>0.22286641929499096</c:v>
              </c:pt>
              <c:pt idx="1058">
                <c:v>0.20597005035780547</c:v>
              </c:pt>
              <c:pt idx="1059">
                <c:v>0.20081831433872255</c:v>
              </c:pt>
              <c:pt idx="1060">
                <c:v>0.13657898224224763</c:v>
              </c:pt>
              <c:pt idx="1061">
                <c:v>0.15057646435197469</c:v>
              </c:pt>
              <c:pt idx="1062">
                <c:v>0.14111781076066809</c:v>
              </c:pt>
              <c:pt idx="1063">
                <c:v>0.1748774184998676</c:v>
              </c:pt>
              <c:pt idx="1064">
                <c:v>0.17611979856877835</c:v>
              </c:pt>
              <c:pt idx="1065">
                <c:v>0.18350781871190058</c:v>
              </c:pt>
              <c:pt idx="1066">
                <c:v>0.18839451364961568</c:v>
              </c:pt>
              <c:pt idx="1067">
                <c:v>0.19049827723297108</c:v>
              </c:pt>
              <c:pt idx="1068">
                <c:v>0.18511463026769159</c:v>
              </c:pt>
              <c:pt idx="1069">
                <c:v>0.18615822952557637</c:v>
              </c:pt>
              <c:pt idx="1070">
                <c:v>0.18478332891598215</c:v>
              </c:pt>
              <c:pt idx="1071">
                <c:v>0.1891896368937187</c:v>
              </c:pt>
              <c:pt idx="1072">
                <c:v>0.19957593426981179</c:v>
              </c:pt>
              <c:pt idx="1073">
                <c:v>0.20891863238802011</c:v>
              </c:pt>
              <c:pt idx="1074">
                <c:v>0.20782533792737889</c:v>
              </c:pt>
              <c:pt idx="1075">
                <c:v>0.21007818711900361</c:v>
              </c:pt>
              <c:pt idx="1076">
                <c:v>0.21057513914656778</c:v>
              </c:pt>
              <c:pt idx="1077">
                <c:v>0.21080705009276457</c:v>
              </c:pt>
              <c:pt idx="1078">
                <c:v>0.2033858998144713</c:v>
              </c:pt>
              <c:pt idx="1079">
                <c:v>0.20514179697853163</c:v>
              </c:pt>
              <c:pt idx="1080">
                <c:v>0.19790286244367894</c:v>
              </c:pt>
              <c:pt idx="1081">
                <c:v>0.20360124569308269</c:v>
              </c:pt>
              <c:pt idx="1082">
                <c:v>0.20171282798833845</c:v>
              </c:pt>
              <c:pt idx="1083">
                <c:v>0.20111648555526118</c:v>
              </c:pt>
              <c:pt idx="1084">
                <c:v>0.20030479724357297</c:v>
              </c:pt>
              <c:pt idx="1085">
                <c:v>0.21009475218658902</c:v>
              </c:pt>
              <c:pt idx="1086">
                <c:v>0.21498144712430434</c:v>
              </c:pt>
              <c:pt idx="1087">
                <c:v>0.21055857407898237</c:v>
              </c:pt>
              <c:pt idx="1088">
                <c:v>0.20774251258945142</c:v>
              </c:pt>
              <c:pt idx="1089">
                <c:v>0.21034322820037121</c:v>
              </c:pt>
              <c:pt idx="1090">
                <c:v>0.20880267691492205</c:v>
              </c:pt>
              <c:pt idx="1091">
                <c:v>0.21334150543334229</c:v>
              </c:pt>
              <c:pt idx="1092">
                <c:v>0.20290551285449254</c:v>
              </c:pt>
              <c:pt idx="1093">
                <c:v>0.19588192419825079</c:v>
              </c:pt>
              <c:pt idx="1094">
                <c:v>0.19651139676649887</c:v>
              </c:pt>
              <c:pt idx="1095">
                <c:v>0.18904055128544917</c:v>
              </c:pt>
              <c:pt idx="1096">
                <c:v>0.18032732573548893</c:v>
              </c:pt>
              <c:pt idx="1097">
                <c:v>0.19094553405777903</c:v>
              </c:pt>
              <c:pt idx="1098">
                <c:v>0.18291147627882332</c:v>
              </c:pt>
              <c:pt idx="1099">
                <c:v>0.179349986747946</c:v>
              </c:pt>
              <c:pt idx="1100">
                <c:v>0.16954346673734433</c:v>
              </c:pt>
              <c:pt idx="1101">
                <c:v>0.17100119268486624</c:v>
              </c:pt>
              <c:pt idx="1102">
                <c:v>0.18635701033660212</c:v>
              </c:pt>
              <c:pt idx="1103">
                <c:v>0.18630731513384591</c:v>
              </c:pt>
              <c:pt idx="1104">
                <c:v>0.18653922608004248</c:v>
              </c:pt>
              <c:pt idx="1105">
                <c:v>0.18658892128279891</c:v>
              </c:pt>
              <c:pt idx="1106">
                <c:v>0.19124370527431767</c:v>
              </c:pt>
              <c:pt idx="1107">
                <c:v>0.19316525311423272</c:v>
              </c:pt>
              <c:pt idx="1108">
                <c:v>0.17800821627352237</c:v>
              </c:pt>
              <c:pt idx="1109">
                <c:v>0.1719950967399948</c:v>
              </c:pt>
              <c:pt idx="1110">
                <c:v>0.16790352504638228</c:v>
              </c:pt>
              <c:pt idx="1111">
                <c:v>0.15842830638749028</c:v>
              </c:pt>
              <c:pt idx="1112">
                <c:v>0.14878743705274333</c:v>
              </c:pt>
              <c:pt idx="1113">
                <c:v>0.14670023853697334</c:v>
              </c:pt>
              <c:pt idx="1114">
                <c:v>0.15080837529817126</c:v>
              </c:pt>
              <c:pt idx="1115">
                <c:v>0.15981977206467013</c:v>
              </c:pt>
              <c:pt idx="1116">
                <c:v>0.19311555791147628</c:v>
              </c:pt>
              <c:pt idx="1117">
                <c:v>0.19569970845481066</c:v>
              </c:pt>
              <c:pt idx="1118">
                <c:v>0.20514179697853163</c:v>
              </c:pt>
              <c:pt idx="1119">
                <c:v>0.20505897164060438</c:v>
              </c:pt>
              <c:pt idx="1120">
                <c:v>0.21638947786906981</c:v>
              </c:pt>
              <c:pt idx="1121">
                <c:v>0.21128743705274333</c:v>
              </c:pt>
              <c:pt idx="1122">
                <c:v>0.21090644049827723</c:v>
              </c:pt>
              <c:pt idx="1123">
                <c:v>0.22675921017757772</c:v>
              </c:pt>
              <c:pt idx="1124">
                <c:v>0.22682547044791956</c:v>
              </c:pt>
              <c:pt idx="1125">
                <c:v>0.23484296315928987</c:v>
              </c:pt>
              <c:pt idx="1126">
                <c:v>0.23229194275112652</c:v>
              </c:pt>
              <c:pt idx="1127">
                <c:v>0.23356745295520809</c:v>
              </c:pt>
              <c:pt idx="1128">
                <c:v>0.23383249403657591</c:v>
              </c:pt>
              <c:pt idx="1129">
                <c:v>0.23485952822687528</c:v>
              </c:pt>
              <c:pt idx="1130">
                <c:v>0.23234163795388296</c:v>
              </c:pt>
              <c:pt idx="1131">
                <c:v>0.23042009011396769</c:v>
              </c:pt>
              <c:pt idx="1132">
                <c:v>0.22771998409753524</c:v>
              </c:pt>
              <c:pt idx="1133">
                <c:v>0.23341836734693899</c:v>
              </c:pt>
              <c:pt idx="1134">
                <c:v>0.23386562417174672</c:v>
              </c:pt>
              <c:pt idx="1135">
                <c:v>0.2329214153193746</c:v>
              </c:pt>
              <c:pt idx="1136">
                <c:v>0.22384375828253389</c:v>
              </c:pt>
              <c:pt idx="1137">
                <c:v>0.24039226080042408</c:v>
              </c:pt>
              <c:pt idx="1138">
                <c:v>0.23865292870394916</c:v>
              </c:pt>
              <c:pt idx="1139">
                <c:v>0.24138616485555264</c:v>
              </c:pt>
              <c:pt idx="1140">
                <c:v>0.2355386959978798</c:v>
              </c:pt>
              <c:pt idx="1141">
                <c:v>0.23219255234561365</c:v>
              </c:pt>
              <c:pt idx="1142">
                <c:v>0.23971309302941957</c:v>
              </c:pt>
              <c:pt idx="1143">
                <c:v>0.24274450039756168</c:v>
              </c:pt>
              <c:pt idx="1144">
                <c:v>0.24102173336867216</c:v>
              </c:pt>
              <c:pt idx="1145">
                <c:v>0.23298767558971667</c:v>
              </c:pt>
              <c:pt idx="1146">
                <c:v>0.24292671614100203</c:v>
              </c:pt>
              <c:pt idx="1147">
                <c:v>0.24261197985687799</c:v>
              </c:pt>
              <c:pt idx="1148">
                <c:v>0.24176716141001875</c:v>
              </c:pt>
              <c:pt idx="1149">
                <c:v>0.24125364431486895</c:v>
              </c:pt>
              <c:pt idx="1150">
                <c:v>0.23399814471243063</c:v>
              </c:pt>
              <c:pt idx="1151">
                <c:v>0.23066856612774989</c:v>
              </c:pt>
              <c:pt idx="1152">
                <c:v>0.23157964484495119</c:v>
              </c:pt>
              <c:pt idx="1153">
                <c:v>0.23656573018817939</c:v>
              </c:pt>
              <c:pt idx="1154">
                <c:v>0.2358037370792474</c:v>
              </c:pt>
              <c:pt idx="1155">
                <c:v>0.23802345613570108</c:v>
              </c:pt>
              <c:pt idx="1156">
                <c:v>0.23795719586535924</c:v>
              </c:pt>
              <c:pt idx="1157">
                <c:v>0.23585343228200362</c:v>
              </c:pt>
              <c:pt idx="1158">
                <c:v>0.23630068910681179</c:v>
              </c:pt>
              <c:pt idx="1159">
                <c:v>0.23681420620196136</c:v>
              </c:pt>
              <c:pt idx="1160">
                <c:v>0.23671481579644871</c:v>
              </c:pt>
              <c:pt idx="1161">
                <c:v>0.23272263450834885</c:v>
              </c:pt>
              <c:pt idx="1162">
                <c:v>0.22593095679830388</c:v>
              </c:pt>
              <c:pt idx="1163">
                <c:v>0.21549496421945413</c:v>
              </c:pt>
              <c:pt idx="1164">
                <c:v>0.21421945401537257</c:v>
              </c:pt>
              <c:pt idx="1165">
                <c:v>0.2070633448184469</c:v>
              </c:pt>
              <c:pt idx="1166">
                <c:v>0.21140339252584162</c:v>
              </c:pt>
              <c:pt idx="1167">
                <c:v>0.2046779750861385</c:v>
              </c:pt>
              <c:pt idx="1168">
                <c:v>0.20900145772594758</c:v>
              </c:pt>
              <c:pt idx="1169">
                <c:v>0.20918367346938793</c:v>
              </c:pt>
              <c:pt idx="1170">
                <c:v>0.19806851311953366</c:v>
              </c:pt>
              <c:pt idx="1171">
                <c:v>0.20159687251523994</c:v>
              </c:pt>
              <c:pt idx="1172">
                <c:v>0.19909554730983303</c:v>
              </c:pt>
              <c:pt idx="1173">
                <c:v>0.19902928703949119</c:v>
              </c:pt>
              <c:pt idx="1174">
                <c:v>0.20267360190829575</c:v>
              </c:pt>
              <c:pt idx="1175">
                <c:v>0.20093426981182105</c:v>
              </c:pt>
              <c:pt idx="1176">
                <c:v>0.2073118208322291</c:v>
              </c:pt>
              <c:pt idx="1177">
                <c:v>0.21349059104161139</c:v>
              </c:pt>
              <c:pt idx="1178">
                <c:v>0.22593095679830388</c:v>
              </c:pt>
              <c:pt idx="1179">
                <c:v>0.22743837794858224</c:v>
              </c:pt>
              <c:pt idx="1180">
                <c:v>0.23232507288629733</c:v>
              </c:pt>
              <c:pt idx="1181">
                <c:v>0.22947588126159579</c:v>
              </c:pt>
              <c:pt idx="1182">
                <c:v>0.26581963954412946</c:v>
              </c:pt>
              <c:pt idx="1183">
                <c:v>0.25437317784256575</c:v>
              </c:pt>
              <c:pt idx="1184">
                <c:v>0.25677511264245978</c:v>
              </c:pt>
              <c:pt idx="1185">
                <c:v>0.26364961569043222</c:v>
              </c:pt>
              <c:pt idx="1186">
                <c:v>0.27208123509143922</c:v>
              </c:pt>
              <c:pt idx="1187">
                <c:v>0.27458256029684613</c:v>
              </c:pt>
              <c:pt idx="1188">
                <c:v>0.27001060164325463</c:v>
              </c:pt>
              <c:pt idx="1189">
                <c:v>0.27004373177842589</c:v>
              </c:pt>
              <c:pt idx="1190">
                <c:v>0.2771832759077657</c:v>
              </c:pt>
              <c:pt idx="1191">
                <c:v>0.27683540948847085</c:v>
              </c:pt>
              <c:pt idx="1192">
                <c:v>0.27764709780015906</c:v>
              </c:pt>
              <c:pt idx="1193">
                <c:v>0.27875695732838612</c:v>
              </c:pt>
              <c:pt idx="1194">
                <c:v>0.27751457725947537</c:v>
              </c:pt>
              <c:pt idx="1195">
                <c:v>0.2742843890803075</c:v>
              </c:pt>
              <c:pt idx="1196">
                <c:v>0.27751457725947537</c:v>
              </c:pt>
              <c:pt idx="1197">
                <c:v>0.28183805989928468</c:v>
              </c:pt>
              <c:pt idx="1198">
                <c:v>0.2880665253114234</c:v>
              </c:pt>
              <c:pt idx="1199">
                <c:v>0.28626093294460664</c:v>
              </c:pt>
              <c:pt idx="1200">
                <c:v>0.28258348794063082</c:v>
              </c:pt>
              <c:pt idx="1201">
                <c:v>0.27862443678770221</c:v>
              </c:pt>
              <c:pt idx="1202">
                <c:v>0.2851676384839652</c:v>
              </c:pt>
              <c:pt idx="1203">
                <c:v>0.28667505963424333</c:v>
              </c:pt>
              <c:pt idx="1204">
                <c:v>0.28867943281208608</c:v>
              </c:pt>
              <c:pt idx="1205">
                <c:v>0.288049960243838</c:v>
              </c:pt>
              <c:pt idx="1206">
                <c:v>0.29325139146567736</c:v>
              </c:pt>
              <c:pt idx="1207">
                <c:v>0.30204744235356484</c:v>
              </c:pt>
              <c:pt idx="1208">
                <c:v>0.29257222369467262</c:v>
              </c:pt>
              <c:pt idx="1209">
                <c:v>0.2868904055128545</c:v>
              </c:pt>
              <c:pt idx="1210">
                <c:v>0.27179962894248622</c:v>
              </c:pt>
              <c:pt idx="1211">
                <c:v>0.26621720116618075</c:v>
              </c:pt>
              <c:pt idx="1212">
                <c:v>0.25414126689636918</c:v>
              </c:pt>
              <c:pt idx="1213">
                <c:v>0.25800092764378491</c:v>
              </c:pt>
              <c:pt idx="1214">
                <c:v>0.25960773919957592</c:v>
              </c:pt>
              <c:pt idx="1215">
                <c:v>0.25255102040816335</c:v>
              </c:pt>
              <c:pt idx="1216">
                <c:v>0.26078385899814482</c:v>
              </c:pt>
              <c:pt idx="1217">
                <c:v>0.25414126689636918</c:v>
              </c:pt>
              <c:pt idx="1218">
                <c:v>0.24503047972435743</c:v>
              </c:pt>
              <c:pt idx="1219">
                <c:v>0.24291015107341662</c:v>
              </c:pt>
              <c:pt idx="1220">
                <c:v>0.23247415849456665</c:v>
              </c:pt>
              <c:pt idx="1221">
                <c:v>0.23297111052213104</c:v>
              </c:pt>
              <c:pt idx="1222">
                <c:v>0.22424131990458518</c:v>
              </c:pt>
              <c:pt idx="1223">
                <c:v>0.22594752186588929</c:v>
              </c:pt>
              <c:pt idx="1224">
                <c:v>0.22101113172541753</c:v>
              </c:pt>
              <c:pt idx="1225">
                <c:v>0.2112543069175723</c:v>
              </c:pt>
              <c:pt idx="1226">
                <c:v>0.20196130400212042</c:v>
              </c:pt>
              <c:pt idx="1227">
                <c:v>0.19944341372912811</c:v>
              </c:pt>
              <c:pt idx="1228">
                <c:v>0.19773721176782399</c:v>
              </c:pt>
              <c:pt idx="1229">
                <c:v>0.19936058839120063</c:v>
              </c:pt>
              <c:pt idx="1230">
                <c:v>0.19526901669758812</c:v>
              </c:pt>
              <c:pt idx="1231">
                <c:v>0.19545123244102847</c:v>
              </c:pt>
              <c:pt idx="1232">
                <c:v>0.20474423535648034</c:v>
              </c:pt>
              <c:pt idx="1233">
                <c:v>0.21123774184998689</c:v>
              </c:pt>
              <c:pt idx="1234">
                <c:v>0.21465014577259489</c:v>
              </c:pt>
              <c:pt idx="1235">
                <c:v>0.21723429631592905</c:v>
              </c:pt>
              <c:pt idx="1236">
                <c:v>0.22616286774450045</c:v>
              </c:pt>
              <c:pt idx="1237">
                <c:v>0.22806785051683032</c:v>
              </c:pt>
              <c:pt idx="1238">
                <c:v>0.23432944606414008</c:v>
              </c:pt>
              <c:pt idx="1239">
                <c:v>0.23373310363106281</c:v>
              </c:pt>
              <c:pt idx="1240">
                <c:v>0.22172342963159286</c:v>
              </c:pt>
              <c:pt idx="1241">
                <c:v>0.21292737874370538</c:v>
              </c:pt>
              <c:pt idx="1242">
                <c:v>0.20701364961569046</c:v>
              </c:pt>
              <c:pt idx="1243">
                <c:v>0.21163530347203841</c:v>
              </c:pt>
              <c:pt idx="1244">
                <c:v>0.20996223164590511</c:v>
              </c:pt>
              <c:pt idx="1245">
                <c:v>0.22518552875695752</c:v>
              </c:pt>
              <c:pt idx="1246">
                <c:v>0.23012191889742928</c:v>
              </c:pt>
              <c:pt idx="1247">
                <c:v>0.22627882321759873</c:v>
              </c:pt>
              <c:pt idx="1248">
                <c:v>0.22336337132255513</c:v>
              </c:pt>
              <c:pt idx="1249">
                <c:v>0.22336337132255513</c:v>
              </c:pt>
              <c:pt idx="1250">
                <c:v>0.22309833024118753</c:v>
              </c:pt>
              <c:pt idx="1251">
                <c:v>0.21050887887622594</c:v>
              </c:pt>
              <c:pt idx="1252">
                <c:v>0.21693612509939042</c:v>
              </c:pt>
              <c:pt idx="1253">
                <c:v>0.21990127219719069</c:v>
              </c:pt>
              <c:pt idx="1254">
                <c:v>0.22231977206467013</c:v>
              </c:pt>
              <c:pt idx="1255">
                <c:v>0.21299363901404722</c:v>
              </c:pt>
              <c:pt idx="1256">
                <c:v>0.21426914921812878</c:v>
              </c:pt>
              <c:pt idx="1257">
                <c:v>0.23383249403657591</c:v>
              </c:pt>
              <c:pt idx="1258">
                <c:v>0.23376623376623384</c:v>
              </c:pt>
              <c:pt idx="1259">
                <c:v>0.23172873045322051</c:v>
              </c:pt>
              <c:pt idx="1260">
                <c:v>0.25124238006891075</c:v>
              </c:pt>
              <c:pt idx="1261">
                <c:v>0.2690332626557117</c:v>
              </c:pt>
              <c:pt idx="1262">
                <c:v>0.27213093029419566</c:v>
              </c:pt>
              <c:pt idx="1263">
                <c:v>0.26237410548635065</c:v>
              </c:pt>
              <c:pt idx="1264">
                <c:v>0.26548833819242001</c:v>
              </c:pt>
              <c:pt idx="1265">
                <c:v>0.2753279883381925</c:v>
              </c:pt>
              <c:pt idx="1266">
                <c:v>0.27660349854227406</c:v>
              </c:pt>
              <c:pt idx="1267">
                <c:v>0.27756427246223181</c:v>
              </c:pt>
              <c:pt idx="1268">
                <c:v>0.29994367877020944</c:v>
              </c:pt>
              <c:pt idx="1269">
                <c:v>0.29913199045852124</c:v>
              </c:pt>
              <c:pt idx="1270">
                <c:v>0.30585740789822435</c:v>
              </c:pt>
              <c:pt idx="1271">
                <c:v>0.31909289689901943</c:v>
              </c:pt>
              <c:pt idx="1272">
                <c:v>0.32687847866419295</c:v>
              </c:pt>
              <c:pt idx="1273">
                <c:v>0.31612774980121916</c:v>
              </c:pt>
              <c:pt idx="1274">
                <c:v>0.31162205141796973</c:v>
              </c:pt>
              <c:pt idx="1275">
                <c:v>0.31692287304532218</c:v>
              </c:pt>
              <c:pt idx="1276">
                <c:v>0.32455936920222639</c:v>
              </c:pt>
              <c:pt idx="1277">
                <c:v>0.32800490326000542</c:v>
              </c:pt>
              <c:pt idx="1278">
                <c:v>0.31831433872250225</c:v>
              </c:pt>
              <c:pt idx="1279">
                <c:v>0.31925854757487415</c:v>
              </c:pt>
              <c:pt idx="1280">
                <c:v>0.3246918897429103</c:v>
              </c:pt>
              <c:pt idx="1281">
                <c:v>0.32550357805459851</c:v>
              </c:pt>
              <c:pt idx="1282">
                <c:v>0.32260469122714031</c:v>
              </c:pt>
              <c:pt idx="1283">
                <c:v>0.33085409488470718</c:v>
              </c:pt>
              <c:pt idx="1284">
                <c:v>0.33053935860058314</c:v>
              </c:pt>
              <c:pt idx="1285">
                <c:v>0.32316790352504654</c:v>
              </c:pt>
              <c:pt idx="1286">
                <c:v>0.31672409223429643</c:v>
              </c:pt>
              <c:pt idx="1287">
                <c:v>0.3294129340047709</c:v>
              </c:pt>
              <c:pt idx="1288">
                <c:v>0.3041015107341638</c:v>
              </c:pt>
              <c:pt idx="1289">
                <c:v>0.30261065465147108</c:v>
              </c:pt>
              <c:pt idx="1290">
                <c:v>0.31412337662337664</c:v>
              </c:pt>
              <c:pt idx="1291">
                <c:v>0.309087596077392</c:v>
              </c:pt>
              <c:pt idx="1292">
                <c:v>0.30562549695202756</c:v>
              </c:pt>
              <c:pt idx="1293">
                <c:v>0.28896103896103909</c:v>
              </c:pt>
              <c:pt idx="1294">
                <c:v>0.27918764908560845</c:v>
              </c:pt>
              <c:pt idx="1295">
                <c:v>0.25304797243572774</c:v>
              </c:pt>
              <c:pt idx="1296">
                <c:v>0.25866353034720402</c:v>
              </c:pt>
              <c:pt idx="1297">
                <c:v>0.25281606148953095</c:v>
              </c:pt>
              <c:pt idx="1298">
                <c:v>0.25821627352239607</c:v>
              </c:pt>
              <c:pt idx="1299">
                <c:v>0.24940365756692295</c:v>
              </c:pt>
              <c:pt idx="1300">
                <c:v>0.23591969255234568</c:v>
              </c:pt>
              <c:pt idx="1301">
                <c:v>0.25501921547839923</c:v>
              </c:pt>
              <c:pt idx="1302">
                <c:v>0.24882388020143131</c:v>
              </c:pt>
              <c:pt idx="1303">
                <c:v>0.23373310363106281</c:v>
              </c:pt>
              <c:pt idx="1304">
                <c:v>0.22670951497482106</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6.5808617795186652E-3</c:v>
              </c:pt>
              <c:pt idx="2">
                <c:v>1.9026301063234108E-3</c:v>
              </c:pt>
              <c:pt idx="3">
                <c:v>5.2825965304978961E-3</c:v>
              </c:pt>
              <c:pt idx="4">
                <c:v>-2.5443014362992455E-3</c:v>
              </c:pt>
              <c:pt idx="5">
                <c:v>-2.9695952247714708E-3</c:v>
              </c:pt>
              <c:pt idx="6">
                <c:v>-1.2296213393023669E-2</c:v>
              </c:pt>
              <c:pt idx="7">
                <c:v>-3.1195672449169876E-2</c:v>
              </c:pt>
              <c:pt idx="8">
                <c:v>-3.8671889572840845E-2</c:v>
              </c:pt>
              <c:pt idx="9">
                <c:v>-2.4450662189889893E-2</c:v>
              </c:pt>
              <c:pt idx="10">
                <c:v>-2.2488341727289751E-2</c:v>
              </c:pt>
              <c:pt idx="11">
                <c:v>-1.5482186159298639E-2</c:v>
              </c:pt>
              <c:pt idx="12">
                <c:v>-1.7772803581421304E-2</c:v>
              </c:pt>
              <c:pt idx="13">
                <c:v>-3.7381085618354293E-3</c:v>
              </c:pt>
              <c:pt idx="14">
                <c:v>-1.5071814959894958E-3</c:v>
              </c:pt>
              <c:pt idx="15">
                <c:v>-1.0893490020519314E-3</c:v>
              </c:pt>
              <c:pt idx="16">
                <c:v>4.9692221600448061E-3</c:v>
              </c:pt>
              <c:pt idx="17">
                <c:v>-1.1117328856556918E-3</c:v>
              </c:pt>
              <c:pt idx="18">
                <c:v>2.3204626002610862E-3</c:v>
              </c:pt>
              <c:pt idx="19">
                <c:v>-7.379220294721156E-3</c:v>
              </c:pt>
              <c:pt idx="20">
                <c:v>-1.3385562395075601E-2</c:v>
              </c:pt>
              <c:pt idx="21">
                <c:v>-1.2161910091400774E-2</c:v>
              </c:pt>
              <c:pt idx="22">
                <c:v>-2.7308337996643228E-3</c:v>
              </c:pt>
              <c:pt idx="23">
                <c:v>6.2674874090640209E-4</c:v>
              </c:pt>
              <c:pt idx="24">
                <c:v>6.2973325872039965E-3</c:v>
              </c:pt>
              <c:pt idx="25">
                <c:v>6.1928744637194111E-3</c:v>
              </c:pt>
              <c:pt idx="26">
                <c:v>5.4915127774668449E-3</c:v>
              </c:pt>
              <c:pt idx="27">
                <c:v>-2.5293788472300349E-3</c:v>
              </c:pt>
              <c:pt idx="28">
                <c:v>8.8043275508309371E-4</c:v>
              </c:pt>
              <c:pt idx="29">
                <c:v>9.5280731206863756E-3</c:v>
              </c:pt>
              <c:pt idx="30">
                <c:v>1.521357955605307E-2</c:v>
              </c:pt>
              <c:pt idx="31">
                <c:v>1.6198470434620527E-2</c:v>
              </c:pt>
              <c:pt idx="32">
                <c:v>1.843685879500101E-2</c:v>
              </c:pt>
              <c:pt idx="33">
                <c:v>1.8123484424547698E-2</c:v>
              </c:pt>
              <c:pt idx="34">
                <c:v>5.4915127774668449E-3</c:v>
              </c:pt>
              <c:pt idx="35">
                <c:v>-1.0147360567057673E-3</c:v>
              </c:pt>
              <c:pt idx="36">
                <c:v>-3.9246409252005066E-3</c:v>
              </c:pt>
              <c:pt idx="37">
                <c:v>-5.3721320649132709E-3</c:v>
              </c:pt>
              <c:pt idx="38">
                <c:v>4.1037119940301459E-4</c:v>
              </c:pt>
              <c:pt idx="39">
                <c:v>6.2077970527885107E-3</c:v>
              </c:pt>
              <c:pt idx="40">
                <c:v>4.5513896661069086E-3</c:v>
              </c:pt>
              <c:pt idx="41">
                <c:v>-8.3342659951501918E-3</c:v>
              </c:pt>
              <c:pt idx="42">
                <c:v>-1.8653236336504397E-2</c:v>
              </c:pt>
              <c:pt idx="43">
                <c:v>-3.5418765155754595E-2</c:v>
              </c:pt>
              <c:pt idx="44">
                <c:v>-2.4413355717216922E-2</c:v>
              </c:pt>
              <c:pt idx="45">
                <c:v>-2.1488528259652973E-2</c:v>
              </c:pt>
              <c:pt idx="46">
                <c:v>-5.2751352359633463E-3</c:v>
              </c:pt>
              <c:pt idx="47">
                <c:v>-9.4833053534788547E-3</c:v>
              </c:pt>
              <c:pt idx="48">
                <c:v>-8.1626562208543252E-3</c:v>
              </c:pt>
              <c:pt idx="49">
                <c:v>-7.617981719828415E-3</c:v>
              </c:pt>
              <c:pt idx="50">
                <c:v>-1.0124976683454578E-2</c:v>
              </c:pt>
              <c:pt idx="51">
                <c:v>3.909718336131407E-3</c:v>
              </c:pt>
              <c:pt idx="52">
                <c:v>8.7297146054841068E-3</c:v>
              </c:pt>
              <c:pt idx="53">
                <c:v>1.0490580115650072E-2</c:v>
              </c:pt>
              <c:pt idx="54">
                <c:v>1.5318037679537433E-2</c:v>
              </c:pt>
              <c:pt idx="55">
                <c:v>2.6830815146427822E-2</c:v>
              </c:pt>
              <c:pt idx="56">
                <c:v>3.7754150345084891E-2</c:v>
              </c:pt>
              <c:pt idx="57">
                <c:v>3.5978362245849604E-2</c:v>
              </c:pt>
              <c:pt idx="58">
                <c:v>3.2322327923894667E-2</c:v>
              </c:pt>
              <c:pt idx="59">
                <c:v>3.0822607722439832E-2</c:v>
              </c:pt>
              <c:pt idx="60">
                <c:v>3.0098862152583505E-2</c:v>
              </c:pt>
              <c:pt idx="61">
                <c:v>2.7741093079649337E-2</c:v>
              </c:pt>
              <c:pt idx="62">
                <c:v>2.4286513710128688E-2</c:v>
              </c:pt>
              <c:pt idx="63">
                <c:v>2.8800596903562736E-2</c:v>
              </c:pt>
              <c:pt idx="64">
                <c:v>3.1143443387427805E-2</c:v>
              </c:pt>
              <c:pt idx="65">
                <c:v>3.2038798731579998E-2</c:v>
              </c:pt>
              <c:pt idx="66">
                <c:v>2.8367841820555961E-2</c:v>
              </c:pt>
              <c:pt idx="67">
                <c:v>2.2197351240440311E-2</c:v>
              </c:pt>
              <c:pt idx="68">
                <c:v>1.6884909531803771E-2</c:v>
              </c:pt>
              <c:pt idx="69">
                <c:v>1.5668718522663605E-2</c:v>
              </c:pt>
              <c:pt idx="70">
                <c:v>7.6627494870360469E-3</c:v>
              </c:pt>
              <c:pt idx="71">
                <c:v>4.9169930983024024E-3</c:v>
              </c:pt>
              <c:pt idx="72">
                <c:v>1.5109121432568484E-2</c:v>
              </c:pt>
              <c:pt idx="73">
                <c:v>2.0249953366909157E-2</c:v>
              </c:pt>
              <c:pt idx="74">
                <c:v>2.9352732699123196E-2</c:v>
              </c:pt>
              <c:pt idx="75">
                <c:v>3.0330162283156215E-2</c:v>
              </c:pt>
              <c:pt idx="76">
                <c:v>2.753217683268061E-2</c:v>
              </c:pt>
              <c:pt idx="77">
                <c:v>2.5659391904495399E-2</c:v>
              </c:pt>
              <c:pt idx="78">
                <c:v>2.086924081328112E-2</c:v>
              </c:pt>
              <c:pt idx="79">
                <c:v>1.1288938630852563E-2</c:v>
              </c:pt>
              <c:pt idx="80">
                <c:v>1.0609960828203757E-2</c:v>
              </c:pt>
              <c:pt idx="81">
                <c:v>4.7229994404027753E-3</c:v>
              </c:pt>
              <c:pt idx="82">
                <c:v>3.2083566498797289E-4</c:v>
              </c:pt>
              <c:pt idx="83">
                <c:v>-1.7907106883044199E-2</c:v>
              </c:pt>
              <c:pt idx="84">
                <c:v>-1.6474538332400646E-2</c:v>
              </c:pt>
              <c:pt idx="85">
                <c:v>-1.0013057265435554E-2</c:v>
              </c:pt>
              <c:pt idx="86">
                <c:v>-5.5213579556057102E-4</c:v>
              </c:pt>
              <c:pt idx="87">
                <c:v>-1.5817944413354379E-3</c:v>
              </c:pt>
              <c:pt idx="88">
                <c:v>6.1406454019772294E-3</c:v>
              </c:pt>
              <c:pt idx="89">
                <c:v>-1.2684200708823479E-4</c:v>
              </c:pt>
              <c:pt idx="90">
                <c:v>-1.7183361313187873E-2</c:v>
              </c:pt>
              <c:pt idx="91">
                <c:v>-2.1772057451967974E-2</c:v>
              </c:pt>
              <c:pt idx="92">
                <c:v>-2.0966237642230823E-2</c:v>
              </c:pt>
              <c:pt idx="93">
                <c:v>-1.0348815519492516E-2</c:v>
              </c:pt>
              <c:pt idx="94">
                <c:v>-2.1600447677672108E-2</c:v>
              </c:pt>
              <c:pt idx="95">
                <c:v>-4.4961760865510181E-2</c:v>
              </c:pt>
              <c:pt idx="96">
                <c:v>-6.5525088602872539E-2</c:v>
              </c:pt>
              <c:pt idx="97">
                <c:v>-5.3751165827271019E-2</c:v>
              </c:pt>
              <c:pt idx="98">
                <c:v>-3.345644469315423E-2</c:v>
              </c:pt>
              <c:pt idx="99">
                <c:v>-4.6595784368588022E-2</c:v>
              </c:pt>
              <c:pt idx="100">
                <c:v>-3.5172542436112786E-2</c:v>
              </c:pt>
              <c:pt idx="101">
                <c:v>-3.4374183920910184E-2</c:v>
              </c:pt>
              <c:pt idx="102">
                <c:v>-2.7054653982465982E-2</c:v>
              </c:pt>
              <c:pt idx="103">
                <c:v>-2.9964558850960721E-2</c:v>
              </c:pt>
              <c:pt idx="104">
                <c:v>-3.5605297519119561E-2</c:v>
              </c:pt>
              <c:pt idx="105">
                <c:v>-3.4359261331841084E-2</c:v>
              </c:pt>
              <c:pt idx="106">
                <c:v>-2.9785487782130304E-2</c:v>
              </c:pt>
              <c:pt idx="107">
                <c:v>-3.183734377914571E-2</c:v>
              </c:pt>
              <c:pt idx="108">
                <c:v>-3.6814027233724955E-2</c:v>
              </c:pt>
              <c:pt idx="109">
                <c:v>-4.4312628240999907E-2</c:v>
              </c:pt>
              <c:pt idx="110">
                <c:v>-5.0781570602499548E-2</c:v>
              </c:pt>
              <c:pt idx="111">
                <c:v>-6.3025554933781036E-2</c:v>
              </c:pt>
              <c:pt idx="112">
                <c:v>-5.8683081514642854E-2</c:v>
              </c:pt>
              <c:pt idx="113">
                <c:v>-8.0462600261145267E-2</c:v>
              </c:pt>
              <c:pt idx="114">
                <c:v>-8.9140085804887192E-2</c:v>
              </c:pt>
              <c:pt idx="115">
                <c:v>-7.6642417459429235E-2</c:v>
              </c:pt>
              <c:pt idx="116">
                <c:v>-5.2408132811042729E-2</c:v>
              </c:pt>
              <c:pt idx="117">
                <c:v>-4.8453646707703801E-2</c:v>
              </c:pt>
              <c:pt idx="118">
                <c:v>-5.5303115090468147E-2</c:v>
              </c:pt>
              <c:pt idx="119">
                <c:v>-5.0423428464838604E-2</c:v>
              </c:pt>
              <c:pt idx="120">
                <c:v>-4.09326618168252E-2</c:v>
              </c:pt>
              <c:pt idx="121">
                <c:v>-2.356276814027225E-2</c:v>
              </c:pt>
              <c:pt idx="122">
                <c:v>-2.0749860100727435E-2</c:v>
              </c:pt>
              <c:pt idx="123">
                <c:v>-2.114530871106135E-2</c:v>
              </c:pt>
              <c:pt idx="124">
                <c:v>-1.8160790897220558E-2</c:v>
              </c:pt>
              <c:pt idx="125">
                <c:v>-1.1848535720947684E-2</c:v>
              </c:pt>
              <c:pt idx="126">
                <c:v>-1.0893490020518537E-2</c:v>
              </c:pt>
              <c:pt idx="127">
                <c:v>-1.9884349934713774E-2</c:v>
              </c:pt>
              <c:pt idx="128">
                <c:v>-3.0054094385375874E-2</c:v>
              </c:pt>
              <c:pt idx="129">
                <c:v>-2.3361313187838073E-2</c:v>
              </c:pt>
              <c:pt idx="130">
                <c:v>-2.888267114344345E-2</c:v>
              </c:pt>
              <c:pt idx="131">
                <c:v>-3.2904308897593659E-2</c:v>
              </c:pt>
              <c:pt idx="132">
                <c:v>-3.8477895914941218E-2</c:v>
              </c:pt>
              <c:pt idx="133">
                <c:v>-4.735683641111732E-2</c:v>
              </c:pt>
              <c:pt idx="134">
                <c:v>-4.5439283715724699E-2</c:v>
              </c:pt>
              <c:pt idx="135">
                <c:v>-6.1197537772803567E-2</c:v>
              </c:pt>
              <c:pt idx="136">
                <c:v>-5.8832307405334738E-2</c:v>
              </c:pt>
              <c:pt idx="137">
                <c:v>-5.7795187465025211E-2</c:v>
              </c:pt>
              <c:pt idx="138">
                <c:v>-5.053534788285774E-2</c:v>
              </c:pt>
              <c:pt idx="139">
                <c:v>-5.6071628427532216E-2</c:v>
              </c:pt>
              <c:pt idx="140">
                <c:v>-5.4385375862712304E-2</c:v>
              </c:pt>
              <c:pt idx="141">
                <c:v>-5.9212833426599443E-2</c:v>
              </c:pt>
              <c:pt idx="142">
                <c:v>-6.6383137474351872E-2</c:v>
              </c:pt>
              <c:pt idx="143">
                <c:v>-6.5025181869054371E-2</c:v>
              </c:pt>
              <c:pt idx="144">
                <c:v>-6.9875023316545493E-2</c:v>
              </c:pt>
              <c:pt idx="145">
                <c:v>-7.7478082447304586E-2</c:v>
              </c:pt>
              <c:pt idx="146">
                <c:v>-7.7403469501958644E-2</c:v>
              </c:pt>
              <c:pt idx="147">
                <c:v>-8.4402163775414984E-2</c:v>
              </c:pt>
              <c:pt idx="148">
                <c:v>-6.4890878567431476E-2</c:v>
              </c:pt>
              <c:pt idx="149">
                <c:v>-6.2085431822421211E-2</c:v>
              </c:pt>
              <c:pt idx="150">
                <c:v>-5.566125722812898E-2</c:v>
              </c:pt>
              <c:pt idx="151">
                <c:v>-6.4629733258720345E-2</c:v>
              </c:pt>
              <c:pt idx="152">
                <c:v>-5.9705278865883171E-2</c:v>
              </c:pt>
              <c:pt idx="153">
                <c:v>-5.4900205185599682E-2</c:v>
              </c:pt>
              <c:pt idx="154">
                <c:v>-4.2216004476776647E-2</c:v>
              </c:pt>
              <c:pt idx="155">
                <c:v>-4.2700988621525826E-2</c:v>
              </c:pt>
              <c:pt idx="156">
                <c:v>-3.4083193434060854E-2</c:v>
              </c:pt>
              <c:pt idx="157">
                <c:v>-2.918858421936199E-2</c:v>
              </c:pt>
              <c:pt idx="158">
                <c:v>-3.5254616675993278E-2</c:v>
              </c:pt>
              <c:pt idx="159">
                <c:v>-3.5150158552508803E-2</c:v>
              </c:pt>
              <c:pt idx="160">
                <c:v>-3.2076105204252969E-2</c:v>
              </c:pt>
              <c:pt idx="161">
                <c:v>-3.2971460548405163E-2</c:v>
              </c:pt>
              <c:pt idx="162">
                <c:v>-4.2797985450475529E-2</c:v>
              </c:pt>
              <c:pt idx="163">
                <c:v>-4.7886588323074131E-2</c:v>
              </c:pt>
              <c:pt idx="164">
                <c:v>-5.6332773736243236E-2</c:v>
              </c:pt>
              <c:pt idx="165">
                <c:v>-5.6489460921469892E-2</c:v>
              </c:pt>
              <c:pt idx="166">
                <c:v>-5.6922216004476778E-2</c:v>
              </c:pt>
              <c:pt idx="167">
                <c:v>-5.8041410184667019E-2</c:v>
              </c:pt>
              <c:pt idx="168">
                <c:v>-5.3572094758440603E-2</c:v>
              </c:pt>
              <c:pt idx="169">
                <c:v>-5.6840141764596175E-2</c:v>
              </c:pt>
              <c:pt idx="170">
                <c:v>-5.3296026860660373E-2</c:v>
              </c:pt>
              <c:pt idx="171">
                <c:v>-5.0214512217869767E-2</c:v>
              </c:pt>
              <c:pt idx="172">
                <c:v>-4.9140085804887046E-2</c:v>
              </c:pt>
              <c:pt idx="173">
                <c:v>-4.390971833613122E-2</c:v>
              </c:pt>
              <c:pt idx="174">
                <c:v>-4.0865510166013808E-2</c:v>
              </c:pt>
              <c:pt idx="175">
                <c:v>-3.9865696698377251E-2</c:v>
              </c:pt>
              <c:pt idx="176">
                <c:v>-3.7082633836970746E-2</c:v>
              </c:pt>
              <c:pt idx="177">
                <c:v>-3.982839022570428E-2</c:v>
              </c:pt>
              <c:pt idx="178">
                <c:v>-4.9528073120686522E-2</c:v>
              </c:pt>
              <c:pt idx="179">
                <c:v>-5.2997575079276271E-2</c:v>
              </c:pt>
              <c:pt idx="180">
                <c:v>-5.8712926692781275E-2</c:v>
              </c:pt>
              <c:pt idx="181">
                <c:v>-6.3316545420630366E-2</c:v>
              </c:pt>
              <c:pt idx="182">
                <c:v>-6.4987875396381178E-2</c:v>
              </c:pt>
              <c:pt idx="183">
                <c:v>-6.3838836038052515E-2</c:v>
              </c:pt>
              <c:pt idx="184">
                <c:v>-8.7386681589255666E-2</c:v>
              </c:pt>
              <c:pt idx="185">
                <c:v>-9.0475657526580822E-2</c:v>
              </c:pt>
              <c:pt idx="186">
                <c:v>-9.5377728035814124E-2</c:v>
              </c:pt>
              <c:pt idx="187">
                <c:v>-8.4640925200522354E-2</c:v>
              </c:pt>
              <c:pt idx="188">
                <c:v>-7.7642230927065792E-2</c:v>
              </c:pt>
              <c:pt idx="189">
                <c:v>-8.6260026114530763E-2</c:v>
              </c:pt>
              <c:pt idx="190">
                <c:v>-9.4228688677485462E-2</c:v>
              </c:pt>
              <c:pt idx="191">
                <c:v>-7.811229248274576E-2</c:v>
              </c:pt>
              <c:pt idx="192">
                <c:v>-7.4045886961387808E-2</c:v>
              </c:pt>
              <c:pt idx="193">
                <c:v>-6.9046819623204581E-2</c:v>
              </c:pt>
              <c:pt idx="194">
                <c:v>-7.5888826711434487E-2</c:v>
              </c:pt>
              <c:pt idx="195">
                <c:v>-8.1805633277373668E-2</c:v>
              </c:pt>
              <c:pt idx="196">
                <c:v>-8.8155194926319735E-2</c:v>
              </c:pt>
              <c:pt idx="197">
                <c:v>-9.3825778772616997E-2</c:v>
              </c:pt>
              <c:pt idx="198">
                <c:v>-8.6819623204625884E-2</c:v>
              </c:pt>
              <c:pt idx="199">
                <c:v>-9.2482745756388818E-2</c:v>
              </c:pt>
              <c:pt idx="200">
                <c:v>-0.11204626002611462</c:v>
              </c:pt>
              <c:pt idx="201">
                <c:v>-0.10191382204812527</c:v>
              </c:pt>
              <c:pt idx="202">
                <c:v>-9.7272896847602985E-2</c:v>
              </c:pt>
              <c:pt idx="203">
                <c:v>-9.0027979854504836E-2</c:v>
              </c:pt>
              <c:pt idx="204">
                <c:v>-8.9311695579183059E-2</c:v>
              </c:pt>
              <c:pt idx="205">
                <c:v>-8.8408878940496205E-2</c:v>
              </c:pt>
              <c:pt idx="206">
                <c:v>-8.4409625069949756E-2</c:v>
              </c:pt>
              <c:pt idx="207">
                <c:v>-9.1266554747248652E-2</c:v>
              </c:pt>
              <c:pt idx="208">
                <c:v>-8.7670210781570557E-2</c:v>
              </c:pt>
              <c:pt idx="209">
                <c:v>-8.0761052042529369E-2</c:v>
              </c:pt>
              <c:pt idx="210">
                <c:v>-7.9649319156873677E-2</c:v>
              </c:pt>
              <c:pt idx="211">
                <c:v>-7.8567431449356406E-2</c:v>
              </c:pt>
              <c:pt idx="212">
                <c:v>-8.7677672076105218E-2</c:v>
              </c:pt>
              <c:pt idx="213">
                <c:v>-9.1908226077224486E-2</c:v>
              </c:pt>
              <c:pt idx="214">
                <c:v>-8.5170677112479054E-2</c:v>
              </c:pt>
              <c:pt idx="215">
                <c:v>-8.0567058384629742E-2</c:v>
              </c:pt>
              <c:pt idx="216">
                <c:v>-7.2531244170863651E-2</c:v>
              </c:pt>
              <c:pt idx="217">
                <c:v>-5.4400298451781404E-2</c:v>
              </c:pt>
              <c:pt idx="218">
                <c:v>-5.7414661443760506E-2</c:v>
              </c:pt>
              <c:pt idx="219">
                <c:v>-6.1772057451967899E-2</c:v>
              </c:pt>
              <c:pt idx="220">
                <c:v>-6.4055213579556014E-2</c:v>
              </c:pt>
              <c:pt idx="221">
                <c:v>-7.3620593172915583E-2</c:v>
              </c:pt>
              <c:pt idx="222">
                <c:v>-7.4926319716470902E-2</c:v>
              </c:pt>
              <c:pt idx="223">
                <c:v>-6.3055400111919457E-2</c:v>
              </c:pt>
              <c:pt idx="224">
                <c:v>-7.1583659764969276E-2</c:v>
              </c:pt>
              <c:pt idx="225">
                <c:v>-8.8110427159111993E-2</c:v>
              </c:pt>
              <c:pt idx="226">
                <c:v>-9.684760305913076E-2</c:v>
              </c:pt>
              <c:pt idx="227">
                <c:v>-9.6101473605670562E-2</c:v>
              </c:pt>
              <c:pt idx="228">
                <c:v>-0.11056892370826343</c:v>
              </c:pt>
              <c:pt idx="229">
                <c:v>-0.11125536280544668</c:v>
              </c:pt>
              <c:pt idx="230">
                <c:v>-9.8504010445812362E-2</c:v>
              </c:pt>
              <c:pt idx="231">
                <c:v>-9.419138220481249E-2</c:v>
              </c:pt>
              <c:pt idx="232">
                <c:v>-9.4773363178511483E-2</c:v>
              </c:pt>
              <c:pt idx="233">
                <c:v>-9.6981906360753656E-2</c:v>
              </c:pt>
              <c:pt idx="234">
                <c:v>-8.8901324379779934E-2</c:v>
              </c:pt>
              <c:pt idx="235">
                <c:v>-9.0221973512404463E-2</c:v>
              </c:pt>
              <c:pt idx="236">
                <c:v>-8.9863831374743519E-2</c:v>
              </c:pt>
              <c:pt idx="237">
                <c:v>-7.4956164894609212E-2</c:v>
              </c:pt>
              <c:pt idx="238">
                <c:v>-6.6524902070509317E-2</c:v>
              </c:pt>
              <c:pt idx="239">
                <c:v>-7.4418951688117851E-2</c:v>
              </c:pt>
              <c:pt idx="240">
                <c:v>-8.9408692408132762E-2</c:v>
              </c:pt>
              <c:pt idx="241">
                <c:v>-8.2969595224771542E-2</c:v>
              </c:pt>
              <c:pt idx="242">
                <c:v>-7.1673195299384429E-2</c:v>
              </c:pt>
              <c:pt idx="243">
                <c:v>-7.2620779705278804E-2</c:v>
              </c:pt>
              <c:pt idx="244">
                <c:v>-8.0940123111359785E-2</c:v>
              </c:pt>
              <c:pt idx="245">
                <c:v>-9.0124976683454538E-2</c:v>
              </c:pt>
              <c:pt idx="246">
                <c:v>-9.9697817571348546E-2</c:v>
              </c:pt>
              <c:pt idx="247">
                <c:v>-9.9526207797052901E-2</c:v>
              </c:pt>
              <c:pt idx="248">
                <c:v>-0.13832493937698198</c:v>
              </c:pt>
              <c:pt idx="249">
                <c:v>-0.12554374183920913</c:v>
              </c:pt>
              <c:pt idx="250">
                <c:v>-0.12605110986756207</c:v>
              </c:pt>
              <c:pt idx="251">
                <c:v>-0.12223092706584593</c:v>
              </c:pt>
              <c:pt idx="252">
                <c:v>-0.1282148852825965</c:v>
              </c:pt>
              <c:pt idx="253">
                <c:v>-0.1251184480507368</c:v>
              </c:pt>
              <c:pt idx="254">
                <c:v>-0.14574892743891055</c:v>
              </c:pt>
              <c:pt idx="255">
                <c:v>-0.17381085618354786</c:v>
              </c:pt>
              <c:pt idx="256">
                <c:v>-0.18220481253497489</c:v>
              </c:pt>
              <c:pt idx="257">
                <c:v>-0.18621898899459055</c:v>
              </c:pt>
              <c:pt idx="258">
                <c:v>-0.17721320649132621</c:v>
              </c:pt>
              <c:pt idx="259">
                <c:v>-0.18995709755642598</c:v>
              </c:pt>
              <c:pt idx="260">
                <c:v>-0.21282596530498044</c:v>
              </c:pt>
              <c:pt idx="261">
                <c:v>-0.23389666107069573</c:v>
              </c:pt>
              <c:pt idx="262">
                <c:v>-0.1934340608095505</c:v>
              </c:pt>
              <c:pt idx="263">
                <c:v>-0.16364111173288565</c:v>
              </c:pt>
              <c:pt idx="264">
                <c:v>-0.16211154635329228</c:v>
              </c:pt>
              <c:pt idx="265">
                <c:v>-0.1678716657340048</c:v>
              </c:pt>
              <c:pt idx="266">
                <c:v>-0.15582167506062294</c:v>
              </c:pt>
              <c:pt idx="267">
                <c:v>-0.14887520984890878</c:v>
              </c:pt>
              <c:pt idx="268">
                <c:v>-0.1516881178884536</c:v>
              </c:pt>
              <c:pt idx="269">
                <c:v>-0.16059690356276812</c:v>
              </c:pt>
              <c:pt idx="270">
                <c:v>-0.16073866815892557</c:v>
              </c:pt>
              <c:pt idx="271">
                <c:v>-0.15206118261518375</c:v>
              </c:pt>
              <c:pt idx="272">
                <c:v>-0.14247341913822054</c:v>
              </c:pt>
              <c:pt idx="273">
                <c:v>-0.14807685133370641</c:v>
              </c:pt>
              <c:pt idx="274">
                <c:v>-0.1450475657526582</c:v>
              </c:pt>
              <c:pt idx="275">
                <c:v>-0.13325872038798725</c:v>
              </c:pt>
              <c:pt idx="276">
                <c:v>-0.13691475470994219</c:v>
              </c:pt>
              <c:pt idx="277">
                <c:v>-0.14754709942174971</c:v>
              </c:pt>
              <c:pt idx="278">
                <c:v>-0.15981346763663495</c:v>
              </c:pt>
              <c:pt idx="279">
                <c:v>-0.15841820555866437</c:v>
              </c:pt>
              <c:pt idx="280">
                <c:v>-0.17048311882111544</c:v>
              </c:pt>
              <c:pt idx="281">
                <c:v>-0.17149785487782121</c:v>
              </c:pt>
              <c:pt idx="282">
                <c:v>-0.1648423801529566</c:v>
              </c:pt>
              <c:pt idx="283">
                <c:v>-0.16630479388173858</c:v>
              </c:pt>
              <c:pt idx="284">
                <c:v>-0.16963253124417077</c:v>
              </c:pt>
              <c:pt idx="285">
                <c:v>-0.17427345644469305</c:v>
              </c:pt>
              <c:pt idx="286">
                <c:v>-0.18224211900764786</c:v>
              </c:pt>
              <c:pt idx="287">
                <c:v>-0.18251818690542798</c:v>
              </c:pt>
              <c:pt idx="288">
                <c:v>-0.18900951315053161</c:v>
              </c:pt>
              <c:pt idx="289">
                <c:v>-0.19746315985823548</c:v>
              </c:pt>
              <c:pt idx="290">
                <c:v>-0.21951874650251824</c:v>
              </c:pt>
              <c:pt idx="291">
                <c:v>-0.21701921283342651</c:v>
              </c:pt>
              <c:pt idx="292">
                <c:v>-0.22123484424547657</c:v>
              </c:pt>
              <c:pt idx="293">
                <c:v>-0.21371385935459808</c:v>
              </c:pt>
              <c:pt idx="294">
                <c:v>-0.19702294348069382</c:v>
              </c:pt>
              <c:pt idx="295">
                <c:v>-0.19973139339675439</c:v>
              </c:pt>
              <c:pt idx="296">
                <c:v>-0.20220854318224213</c:v>
              </c:pt>
              <c:pt idx="297">
                <c:v>-0.20623764223092711</c:v>
              </c:pt>
              <c:pt idx="298">
                <c:v>-0.21005782503264314</c:v>
              </c:pt>
              <c:pt idx="299">
                <c:v>-0.23036746875582914</c:v>
              </c:pt>
              <c:pt idx="300">
                <c:v>-0.24291736616302928</c:v>
              </c:pt>
              <c:pt idx="301">
                <c:v>-0.24848349188584218</c:v>
              </c:pt>
              <c:pt idx="302">
                <c:v>-0.2454989740720015</c:v>
              </c:pt>
              <c:pt idx="303">
                <c:v>-0.2629584032829696</c:v>
              </c:pt>
              <c:pt idx="304">
                <c:v>-0.25049804141018472</c:v>
              </c:pt>
              <c:pt idx="305">
                <c:v>-0.24827457563887334</c:v>
              </c:pt>
              <c:pt idx="306">
                <c:v>-0.23086737548964753</c:v>
              </c:pt>
              <c:pt idx="307">
                <c:v>-0.22910650997948145</c:v>
              </c:pt>
              <c:pt idx="308">
                <c:v>-0.24276067897780262</c:v>
              </c:pt>
              <c:pt idx="309">
                <c:v>-0.22752471553814591</c:v>
              </c:pt>
              <c:pt idx="310">
                <c:v>-0.228121619100914</c:v>
              </c:pt>
              <c:pt idx="311">
                <c:v>-0.24119380712553629</c:v>
              </c:pt>
              <c:pt idx="312">
                <c:v>-0.23925387054653979</c:v>
              </c:pt>
              <c:pt idx="313">
                <c:v>-0.23673941428837897</c:v>
              </c:pt>
              <c:pt idx="314">
                <c:v>-0.22166013803394879</c:v>
              </c:pt>
              <c:pt idx="315">
                <c:v>-0.20530498041410195</c:v>
              </c:pt>
              <c:pt idx="316">
                <c:v>-0.19591867188957279</c:v>
              </c:pt>
              <c:pt idx="317">
                <c:v>-0.20323820182801722</c:v>
              </c:pt>
              <c:pt idx="318">
                <c:v>-0.2080283529192315</c:v>
              </c:pt>
              <c:pt idx="319">
                <c:v>-0.20855064353665365</c:v>
              </c:pt>
              <c:pt idx="320">
                <c:v>-0.20064913262451045</c:v>
              </c:pt>
              <c:pt idx="321">
                <c:v>-0.20834172728968481</c:v>
              </c:pt>
              <c:pt idx="322">
                <c:v>-0.19885096064167129</c:v>
              </c:pt>
              <c:pt idx="323">
                <c:v>-0.20376795373997381</c:v>
              </c:pt>
              <c:pt idx="324">
                <c:v>-0.21310203320276055</c:v>
              </c:pt>
              <c:pt idx="325">
                <c:v>-0.2415892557358702</c:v>
              </c:pt>
              <c:pt idx="326">
                <c:v>-0.24053721320649135</c:v>
              </c:pt>
              <c:pt idx="327">
                <c:v>-0.23887334452527509</c:v>
              </c:pt>
              <c:pt idx="328">
                <c:v>-0.24781943667226258</c:v>
              </c:pt>
              <c:pt idx="329">
                <c:v>-0.25041596717030401</c:v>
              </c:pt>
              <c:pt idx="330">
                <c:v>-0.25355717216937146</c:v>
              </c:pt>
              <c:pt idx="331">
                <c:v>-0.24120126842007084</c:v>
              </c:pt>
              <c:pt idx="332">
                <c:v>-0.25865323633650439</c:v>
              </c:pt>
              <c:pt idx="333">
                <c:v>-0.25734750979294907</c:v>
              </c:pt>
              <c:pt idx="334">
                <c:v>-0.24552881925013992</c:v>
              </c:pt>
              <c:pt idx="335">
                <c:v>-0.23331468009699685</c:v>
              </c:pt>
              <c:pt idx="336">
                <c:v>-0.2314344338742772</c:v>
              </c:pt>
              <c:pt idx="337">
                <c:v>-0.24402163775415031</c:v>
              </c:pt>
              <c:pt idx="338">
                <c:v>-0.25337063980600638</c:v>
              </c:pt>
              <c:pt idx="339">
                <c:v>-0.25921283342659951</c:v>
              </c:pt>
              <c:pt idx="340">
                <c:v>-0.25924267860473793</c:v>
              </c:pt>
              <c:pt idx="341">
                <c:v>-0.26023503077783994</c:v>
              </c:pt>
              <c:pt idx="342">
                <c:v>-0.26803954486103343</c:v>
              </c:pt>
              <c:pt idx="343">
                <c:v>-0.25809363924640927</c:v>
              </c:pt>
              <c:pt idx="344">
                <c:v>-0.25419138220481252</c:v>
              </c:pt>
              <c:pt idx="345">
                <c:v>-0.26793508673754896</c:v>
              </c:pt>
              <c:pt idx="346">
                <c:v>-0.27826151837343782</c:v>
              </c:pt>
              <c:pt idx="347">
                <c:v>-0.2759112105950382</c:v>
              </c:pt>
              <c:pt idx="348">
                <c:v>-0.27964931915687363</c:v>
              </c:pt>
              <c:pt idx="349">
                <c:v>-0.28233538518933032</c:v>
              </c:pt>
              <c:pt idx="350">
                <c:v>-0.26843499347136723</c:v>
              </c:pt>
              <c:pt idx="351">
                <c:v>-0.2688379033762357</c:v>
              </c:pt>
              <c:pt idx="352">
                <c:v>-0.26389852639432942</c:v>
              </c:pt>
              <c:pt idx="353">
                <c:v>-0.26081701175153882</c:v>
              </c:pt>
              <c:pt idx="354">
                <c:v>-0.26105577317664619</c:v>
              </c:pt>
              <c:pt idx="355">
                <c:v>-0.26351053907853006</c:v>
              </c:pt>
              <c:pt idx="356">
                <c:v>-0.26139153143070326</c:v>
              </c:pt>
              <c:pt idx="357">
                <c:v>-0.26141391531430702</c:v>
              </c:pt>
              <c:pt idx="358">
                <c:v>-0.2556537959335945</c:v>
              </c:pt>
              <c:pt idx="359">
                <c:v>-0.25851147174034694</c:v>
              </c:pt>
              <c:pt idx="360">
                <c:v>-0.25757134862898712</c:v>
              </c:pt>
              <c:pt idx="361">
                <c:v>-0.26556985637008013</c:v>
              </c:pt>
              <c:pt idx="362">
                <c:v>-0.26445812348442455</c:v>
              </c:pt>
              <c:pt idx="363">
                <c:v>-0.25790710688304419</c:v>
              </c:pt>
              <c:pt idx="364">
                <c:v>-0.25172915500839399</c:v>
              </c:pt>
              <c:pt idx="365">
                <c:v>-0.25253497481813092</c:v>
              </c:pt>
              <c:pt idx="366">
                <c:v>-0.25260958776347697</c:v>
              </c:pt>
              <c:pt idx="367">
                <c:v>-0.25595970900951315</c:v>
              </c:pt>
              <c:pt idx="368">
                <c:v>-0.24320835664987883</c:v>
              </c:pt>
              <c:pt idx="369">
                <c:v>-0.24131318783808986</c:v>
              </c:pt>
              <c:pt idx="370">
                <c:v>-0.24267860473792202</c:v>
              </c:pt>
              <c:pt idx="371">
                <c:v>-0.2432605857116209</c:v>
              </c:pt>
              <c:pt idx="372">
                <c:v>-0.24223838836038047</c:v>
              </c:pt>
              <c:pt idx="373">
                <c:v>-0.2467226263756761</c:v>
              </c:pt>
              <c:pt idx="374">
                <c:v>-0.25278119753777273</c:v>
              </c:pt>
              <c:pt idx="375">
                <c:v>-0.25991419511285208</c:v>
              </c:pt>
              <c:pt idx="376">
                <c:v>-0.26167506062301815</c:v>
              </c:pt>
              <c:pt idx="377">
                <c:v>-0.26496549151277748</c:v>
              </c:pt>
              <c:pt idx="378">
                <c:v>-0.25130386121992165</c:v>
              </c:pt>
              <c:pt idx="379">
                <c:v>-0.24902070509233354</c:v>
              </c:pt>
              <c:pt idx="380">
                <c:v>-0.26010072747621715</c:v>
              </c:pt>
              <c:pt idx="381">
                <c:v>-0.25927252378287635</c:v>
              </c:pt>
              <c:pt idx="382">
                <c:v>-0.25826524902070513</c:v>
              </c:pt>
              <c:pt idx="383">
                <c:v>-0.2716731952993845</c:v>
              </c:pt>
              <c:pt idx="384">
                <c:v>-0.27474724864764033</c:v>
              </c:pt>
              <c:pt idx="385">
                <c:v>-0.27789591494124233</c:v>
              </c:pt>
              <c:pt idx="386">
                <c:v>-0.2798060063421004</c:v>
              </c:pt>
              <c:pt idx="387">
                <c:v>-0.28631971647080767</c:v>
              </c:pt>
              <c:pt idx="388">
                <c:v>-0.28578996455885097</c:v>
              </c:pt>
              <c:pt idx="389">
                <c:v>-0.27603805260212655</c:v>
              </c:pt>
              <c:pt idx="390">
                <c:v>-0.2695019585898154</c:v>
              </c:pt>
              <c:pt idx="391">
                <c:v>-0.26886028725983957</c:v>
              </c:pt>
              <c:pt idx="392">
                <c:v>-0.28181309457190828</c:v>
              </c:pt>
              <c:pt idx="393">
                <c:v>-0.28477522850214509</c:v>
              </c:pt>
              <c:pt idx="394">
                <c:v>-0.29556426039917927</c:v>
              </c:pt>
              <c:pt idx="395">
                <c:v>-0.29973512404402169</c:v>
              </c:pt>
              <c:pt idx="396">
                <c:v>-0.2940346950195859</c:v>
              </c:pt>
              <c:pt idx="397">
                <c:v>-0.30454765901883973</c:v>
              </c:pt>
              <c:pt idx="398">
                <c:v>-0.31161350494310758</c:v>
              </c:pt>
              <c:pt idx="399">
                <c:v>-0.32412609587763475</c:v>
              </c:pt>
              <c:pt idx="400">
                <c:v>-0.33700429024435741</c:v>
              </c:pt>
              <c:pt idx="401">
                <c:v>-0.33453460175340421</c:v>
              </c:pt>
              <c:pt idx="402">
                <c:v>-0.34650251818690536</c:v>
              </c:pt>
              <c:pt idx="403">
                <c:v>-0.34841260958776354</c:v>
              </c:pt>
              <c:pt idx="404">
                <c:v>-0.3465472859541131</c:v>
              </c:pt>
              <c:pt idx="405">
                <c:v>-0.34627867935086742</c:v>
              </c:pt>
              <c:pt idx="406">
                <c:v>-0.33322141391531435</c:v>
              </c:pt>
              <c:pt idx="407">
                <c:v>-0.32138033948890132</c:v>
              </c:pt>
              <c:pt idx="408">
                <c:v>-0.32059690356276815</c:v>
              </c:pt>
              <c:pt idx="409">
                <c:v>-0.33016974445066216</c:v>
              </c:pt>
              <c:pt idx="410">
                <c:v>-0.33981719828390233</c:v>
              </c:pt>
              <c:pt idx="411">
                <c:v>-0.35485170677112476</c:v>
              </c:pt>
              <c:pt idx="412">
                <c:v>-0.35434433874277182</c:v>
              </c:pt>
              <c:pt idx="413">
                <c:v>-0.36240999813467634</c:v>
              </c:pt>
              <c:pt idx="414">
                <c:v>-0.35584405894422677</c:v>
              </c:pt>
              <c:pt idx="415">
                <c:v>-0.35402350307778396</c:v>
              </c:pt>
              <c:pt idx="416">
                <c:v>-0.34409998134676367</c:v>
              </c:pt>
              <c:pt idx="417">
                <c:v>-0.3539190449542996</c:v>
              </c:pt>
              <c:pt idx="418">
                <c:v>-0.35477709382577882</c:v>
              </c:pt>
              <c:pt idx="419">
                <c:v>-0.35456817757880998</c:v>
              </c:pt>
              <c:pt idx="420">
                <c:v>-0.37119194180190263</c:v>
              </c:pt>
              <c:pt idx="421">
                <c:v>-0.36988621525834731</c:v>
              </c:pt>
              <c:pt idx="422">
                <c:v>-0.36443947024808809</c:v>
              </c:pt>
              <c:pt idx="423">
                <c:v>-0.35873157992911764</c:v>
              </c:pt>
              <c:pt idx="424">
                <c:v>-0.36908785674314493</c:v>
              </c:pt>
              <c:pt idx="425">
                <c:v>-0.36716284275321776</c:v>
              </c:pt>
              <c:pt idx="426">
                <c:v>-0.35267300876702101</c:v>
              </c:pt>
              <c:pt idx="427">
                <c:v>-0.34861406454019772</c:v>
              </c:pt>
              <c:pt idx="428">
                <c:v>-0.35765715351613503</c:v>
              </c:pt>
              <c:pt idx="429">
                <c:v>-0.33969035627681399</c:v>
              </c:pt>
              <c:pt idx="430">
                <c:v>-0.33045327364297705</c:v>
              </c:pt>
              <c:pt idx="431">
                <c:v>-0.32846856929677304</c:v>
              </c:pt>
              <c:pt idx="432">
                <c:v>-0.32824473046073488</c:v>
              </c:pt>
              <c:pt idx="433">
                <c:v>-0.336243238201828</c:v>
              </c:pt>
              <c:pt idx="434">
                <c:v>-0.30182428651371007</c:v>
              </c:pt>
              <c:pt idx="435">
                <c:v>-0.29880246222719642</c:v>
              </c:pt>
              <c:pt idx="436">
                <c:v>-0.28323820182801718</c:v>
              </c:pt>
              <c:pt idx="437">
                <c:v>-0.28796120126842006</c:v>
              </c:pt>
              <c:pt idx="438">
                <c:v>-0.29687744823726914</c:v>
              </c:pt>
              <c:pt idx="439">
                <c:v>-0.29639246409252007</c:v>
              </c:pt>
              <c:pt idx="440">
                <c:v>-0.3053161723559038</c:v>
              </c:pt>
              <c:pt idx="441">
                <c:v>-0.3080320835664988</c:v>
              </c:pt>
              <c:pt idx="442">
                <c:v>-0.30438351053907853</c:v>
              </c:pt>
              <c:pt idx="443">
                <c:v>-0.294482372691662</c:v>
              </c:pt>
              <c:pt idx="444">
                <c:v>-0.29788472299944035</c:v>
              </c:pt>
              <c:pt idx="445">
                <c:v>-0.30552508860287264</c:v>
              </c:pt>
              <c:pt idx="446">
                <c:v>-0.28898339861966049</c:v>
              </c:pt>
              <c:pt idx="447">
                <c:v>-0.27454579369520615</c:v>
              </c:pt>
              <c:pt idx="448">
                <c:v>-0.27006155567991053</c:v>
              </c:pt>
              <c:pt idx="449">
                <c:v>-0.27338183174780828</c:v>
              </c:pt>
              <c:pt idx="450">
                <c:v>-0.26561462413728787</c:v>
              </c:pt>
              <c:pt idx="451">
                <c:v>-0.27406827084499163</c:v>
              </c:pt>
              <c:pt idx="452">
                <c:v>-0.28463346390598765</c:v>
              </c:pt>
              <c:pt idx="453">
                <c:v>-0.27684387241186348</c:v>
              </c:pt>
              <c:pt idx="454">
                <c:v>-0.27007647826897974</c:v>
              </c:pt>
              <c:pt idx="455">
                <c:v>-0.28104458123484422</c:v>
              </c:pt>
              <c:pt idx="456">
                <c:v>-0.27979854504756574</c:v>
              </c:pt>
              <c:pt idx="457">
                <c:v>-0.27348628987129264</c:v>
              </c:pt>
              <c:pt idx="458">
                <c:v>-0.28355157619847038</c:v>
              </c:pt>
              <c:pt idx="459">
                <c:v>-0.28573027420257413</c:v>
              </c:pt>
              <c:pt idx="460">
                <c:v>-0.28547659018839766</c:v>
              </c:pt>
              <c:pt idx="461">
                <c:v>-0.29037119940309641</c:v>
              </c:pt>
              <c:pt idx="462">
                <c:v>-0.28895355344152207</c:v>
              </c:pt>
              <c:pt idx="463">
                <c:v>-0.28068643909718338</c:v>
              </c:pt>
              <c:pt idx="464">
                <c:v>-0.28761052042529378</c:v>
              </c:pt>
              <c:pt idx="465">
                <c:v>-0.28634210035441143</c:v>
              </c:pt>
              <c:pt idx="466">
                <c:v>-0.28417086364484234</c:v>
              </c:pt>
              <c:pt idx="467">
                <c:v>-0.28358142137660891</c:v>
              </c:pt>
              <c:pt idx="468">
                <c:v>-0.28561835478455511</c:v>
              </c:pt>
              <c:pt idx="469">
                <c:v>-0.28641671329975749</c:v>
              </c:pt>
              <c:pt idx="470">
                <c:v>-0.28661070695765711</c:v>
              </c:pt>
              <c:pt idx="471">
                <c:v>-0.28179817198283896</c:v>
              </c:pt>
              <c:pt idx="472">
                <c:v>-0.27310576385002794</c:v>
              </c:pt>
              <c:pt idx="473">
                <c:v>-0.2658086177951875</c:v>
              </c:pt>
              <c:pt idx="474">
                <c:v>-0.26231673195299388</c:v>
              </c:pt>
              <c:pt idx="475">
                <c:v>-0.24379779891811226</c:v>
              </c:pt>
              <c:pt idx="476">
                <c:v>-0.24340981160231301</c:v>
              </c:pt>
              <c:pt idx="477">
                <c:v>-0.24129826524902065</c:v>
              </c:pt>
              <c:pt idx="478">
                <c:v>-0.24020891624696894</c:v>
              </c:pt>
              <c:pt idx="479">
                <c:v>-0.23160604364857307</c:v>
              </c:pt>
              <c:pt idx="480">
                <c:v>-0.23080768513337058</c:v>
              </c:pt>
              <c:pt idx="481">
                <c:v>-0.23344152210408498</c:v>
              </c:pt>
              <c:pt idx="482">
                <c:v>-0.23144189516881186</c:v>
              </c:pt>
              <c:pt idx="483">
                <c:v>-0.23304607349375106</c:v>
              </c:pt>
              <c:pt idx="484">
                <c:v>-0.22683081514642789</c:v>
              </c:pt>
              <c:pt idx="485">
                <c:v>-0.22501025927998508</c:v>
              </c:pt>
              <c:pt idx="486">
                <c:v>-0.22462227196418572</c:v>
              </c:pt>
              <c:pt idx="487">
                <c:v>-0.2230852452900578</c:v>
              </c:pt>
              <c:pt idx="488">
                <c:v>-0.21472859541130385</c:v>
              </c:pt>
              <c:pt idx="489">
                <c:v>-0.21567617981719822</c:v>
              </c:pt>
              <c:pt idx="490">
                <c:v>-0.22104085058757694</c:v>
              </c:pt>
              <c:pt idx="491">
                <c:v>-0.23036746875582914</c:v>
              </c:pt>
              <c:pt idx="492">
                <c:v>-0.2219436672262638</c:v>
              </c:pt>
              <c:pt idx="493">
                <c:v>-0.21987688864017907</c:v>
              </c:pt>
              <c:pt idx="494">
                <c:v>-0.22498787539638121</c:v>
              </c:pt>
              <c:pt idx="495">
                <c:v>-0.24305913075918673</c:v>
              </c:pt>
              <c:pt idx="496">
                <c:v>-0.24229807871665732</c:v>
              </c:pt>
              <c:pt idx="497">
                <c:v>-0.23851520238761426</c:v>
              </c:pt>
              <c:pt idx="498">
                <c:v>-0.23558291363551576</c:v>
              </c:pt>
              <c:pt idx="499">
                <c:v>-0.24367095691102414</c:v>
              </c:pt>
              <c:pt idx="500">
                <c:v>-0.2437754150345085</c:v>
              </c:pt>
              <c:pt idx="501">
                <c:v>-0.24305913075918673</c:v>
              </c:pt>
              <c:pt idx="502">
                <c:v>-0.25023689610147359</c:v>
              </c:pt>
              <c:pt idx="503">
                <c:v>-0.24555866442827834</c:v>
              </c:pt>
              <c:pt idx="504">
                <c:v>-0.25430330162283155</c:v>
              </c:pt>
              <c:pt idx="505">
                <c:v>-0.24998321208729712</c:v>
              </c:pt>
              <c:pt idx="506">
                <c:v>-0.25745942921096809</c:v>
              </c:pt>
              <c:pt idx="507">
                <c:v>-0.26725610893490026</c:v>
              </c:pt>
              <c:pt idx="508">
                <c:v>-0.26301809363924644</c:v>
              </c:pt>
              <c:pt idx="509">
                <c:v>-0.27485916806565935</c:v>
              </c:pt>
              <c:pt idx="510">
                <c:v>-0.27830628614064545</c:v>
              </c:pt>
              <c:pt idx="511">
                <c:v>-0.28072374556985635</c:v>
              </c:pt>
              <c:pt idx="512">
                <c:v>-0.26566685319902994</c:v>
              </c:pt>
              <c:pt idx="513">
                <c:v>-0.26875582913635521</c:v>
              </c:pt>
              <c:pt idx="514">
                <c:v>-0.26280171609774294</c:v>
              </c:pt>
              <c:pt idx="515">
                <c:v>-0.25854131691848536</c:v>
              </c:pt>
              <c:pt idx="516">
                <c:v>-0.26254057078903192</c:v>
              </c:pt>
              <c:pt idx="517">
                <c:v>-0.27023316545420628</c:v>
              </c:pt>
              <c:pt idx="518">
                <c:v>-0.27745569856370078</c:v>
              </c:pt>
              <c:pt idx="519">
                <c:v>-0.28723745569856374</c:v>
              </c:pt>
              <c:pt idx="520">
                <c:v>-0.28259653049804145</c:v>
              </c:pt>
              <c:pt idx="521">
                <c:v>-0.29481813094571907</c:v>
              </c:pt>
              <c:pt idx="522">
                <c:v>-0.29351240440216375</c:v>
              </c:pt>
              <c:pt idx="523">
                <c:v>-0.29763103898526388</c:v>
              </c:pt>
              <c:pt idx="524">
                <c:v>-0.29001305726543558</c:v>
              </c:pt>
              <c:pt idx="525">
                <c:v>-0.29641484797612383</c:v>
              </c:pt>
              <c:pt idx="526">
                <c:v>-0.28934900205185599</c:v>
              </c:pt>
              <c:pt idx="527">
                <c:v>-0.28261145308711055</c:v>
              </c:pt>
              <c:pt idx="528">
                <c:v>-0.27044954299570978</c:v>
              </c:pt>
              <c:pt idx="529">
                <c:v>-0.27463532922962142</c:v>
              </c:pt>
              <c:pt idx="530">
                <c:v>-0.28072374556985635</c:v>
              </c:pt>
              <c:pt idx="531">
                <c:v>-0.27573960082074234</c:v>
              </c:pt>
              <c:pt idx="532">
                <c:v>-0.2686886774855437</c:v>
              </c:pt>
              <c:pt idx="533">
                <c:v>-0.26448796866256297</c:v>
              </c:pt>
              <c:pt idx="534">
                <c:v>-0.26112292482745758</c:v>
              </c:pt>
              <c:pt idx="535">
                <c:v>-0.26194366722626383</c:v>
              </c:pt>
              <c:pt idx="536">
                <c:v>-0.26310762917366159</c:v>
              </c:pt>
              <c:pt idx="537">
                <c:v>-0.26293601939936573</c:v>
              </c:pt>
              <c:pt idx="538">
                <c:v>-0.26548778213019963</c:v>
              </c:pt>
              <c:pt idx="539">
                <c:v>-0.26351800037306472</c:v>
              </c:pt>
              <c:pt idx="540">
                <c:v>-0.26231673195299388</c:v>
              </c:pt>
              <c:pt idx="541">
                <c:v>-0.25666853199030026</c:v>
              </c:pt>
              <c:pt idx="542">
                <c:v>-0.25866069763103894</c:v>
              </c:pt>
              <c:pt idx="543">
                <c:v>-0.25608655101660138</c:v>
              </c:pt>
              <c:pt idx="544">
                <c:v>-0.25350494310762917</c:v>
              </c:pt>
              <c:pt idx="545">
                <c:v>-0.25105017720574518</c:v>
              </c:pt>
              <c:pt idx="546">
                <c:v>-0.25346763663495619</c:v>
              </c:pt>
              <c:pt idx="547">
                <c:v>-0.26105577317664619</c:v>
              </c:pt>
              <c:pt idx="548">
                <c:v>-0.26148852825965307</c:v>
              </c:pt>
              <c:pt idx="549">
                <c:v>-0.26824099981346761</c:v>
              </c:pt>
              <c:pt idx="550">
                <c:v>-0.27074799477709388</c:v>
              </c:pt>
              <c:pt idx="551">
                <c:v>-0.27953739973885472</c:v>
              </c:pt>
              <c:pt idx="552">
                <c:v>-0.27785860846856925</c:v>
              </c:pt>
              <c:pt idx="553">
                <c:v>-0.27462786793508676</c:v>
              </c:pt>
              <c:pt idx="554">
                <c:v>-0.27099421749673569</c:v>
              </c:pt>
              <c:pt idx="555">
                <c:v>-0.27122551762730829</c:v>
              </c:pt>
              <c:pt idx="556">
                <c:v>-0.27331468009699678</c:v>
              </c:pt>
              <c:pt idx="557">
                <c:v>-0.27653795933594483</c:v>
              </c:pt>
              <c:pt idx="558">
                <c:v>-0.27150904681962318</c:v>
              </c:pt>
              <c:pt idx="559">
                <c:v>-0.26755456071628425</c:v>
              </c:pt>
              <c:pt idx="560">
                <c:v>-0.26174967356836409</c:v>
              </c:pt>
              <c:pt idx="561">
                <c:v>-0.26712180563327736</c:v>
              </c:pt>
              <c:pt idx="562">
                <c:v>-0.26906174221227386</c:v>
              </c:pt>
              <c:pt idx="563">
                <c:v>-0.27041969781757136</c:v>
              </c:pt>
              <c:pt idx="564">
                <c:v>-0.27401604178324934</c:v>
              </c:pt>
              <c:pt idx="565">
                <c:v>-0.27067338183174783</c:v>
              </c:pt>
              <c:pt idx="566">
                <c:v>-0.26936019399365785</c:v>
              </c:pt>
              <c:pt idx="567">
                <c:v>-0.27190449542995709</c:v>
              </c:pt>
              <c:pt idx="568">
                <c:v>-0.27016601380339489</c:v>
              </c:pt>
              <c:pt idx="569">
                <c:v>-0.27085245290057824</c:v>
              </c:pt>
              <c:pt idx="570">
                <c:v>-0.26635329229621341</c:v>
              </c:pt>
              <c:pt idx="571">
                <c:v>-0.26983771684387237</c:v>
              </c:pt>
              <c:pt idx="572">
                <c:v>-0.27558291363551579</c:v>
              </c:pt>
              <c:pt idx="573">
                <c:v>-0.28072374556985635</c:v>
              </c:pt>
              <c:pt idx="574">
                <c:v>-0.27412049990673382</c:v>
              </c:pt>
              <c:pt idx="575">
                <c:v>-0.27494870360007462</c:v>
              </c:pt>
              <c:pt idx="576">
                <c:v>-0.27601566871852268</c:v>
              </c:pt>
              <c:pt idx="577">
                <c:v>-0.28481253497481818</c:v>
              </c:pt>
              <c:pt idx="578">
                <c:v>-0.28237269166200341</c:v>
              </c:pt>
              <c:pt idx="579">
                <c:v>-0.26554001119194182</c:v>
              </c:pt>
              <c:pt idx="580">
                <c:v>-0.2638015295653795</c:v>
              </c:pt>
              <c:pt idx="581">
                <c:v>-0.26245849654915132</c:v>
              </c:pt>
              <c:pt idx="582">
                <c:v>-0.25729528073120689</c:v>
              </c:pt>
              <c:pt idx="583">
                <c:v>-0.25828763290430889</c:v>
              </c:pt>
              <c:pt idx="584">
                <c:v>-0.25213206491326245</c:v>
              </c:pt>
              <c:pt idx="585">
                <c:v>-0.2515277000559597</c:v>
              </c:pt>
              <c:pt idx="586">
                <c:v>-0.24398433128147734</c:v>
              </c:pt>
              <c:pt idx="587">
                <c:v>-0.24274575638873341</c:v>
              </c:pt>
              <c:pt idx="588">
                <c:v>-0.23626935273269911</c:v>
              </c:pt>
              <c:pt idx="589">
                <c:v>-0.23146427905241562</c:v>
              </c:pt>
              <c:pt idx="590">
                <c:v>-0.23639619473978735</c:v>
              </c:pt>
              <c:pt idx="591">
                <c:v>-0.24399179257601189</c:v>
              </c:pt>
              <c:pt idx="592">
                <c:v>-0.25068457377354969</c:v>
              </c:pt>
              <c:pt idx="593">
                <c:v>-0.2530199589628801</c:v>
              </c:pt>
              <c:pt idx="594">
                <c:v>-0.25990673381831753</c:v>
              </c:pt>
              <c:pt idx="595">
                <c:v>-0.26187651557545233</c:v>
              </c:pt>
              <c:pt idx="596">
                <c:v>-0.25758627121805633</c:v>
              </c:pt>
              <c:pt idx="597">
                <c:v>-0.2597948144002985</c:v>
              </c:pt>
              <c:pt idx="598">
                <c:v>-0.26351800037306472</c:v>
              </c:pt>
              <c:pt idx="599">
                <c:v>-0.26171982839022567</c:v>
              </c:pt>
              <c:pt idx="600">
                <c:v>-0.25005782503264318</c:v>
              </c:pt>
              <c:pt idx="601">
                <c:v>-0.24786420443947033</c:v>
              </c:pt>
              <c:pt idx="602">
                <c:v>-0.25303488155194931</c:v>
              </c:pt>
              <c:pt idx="603">
                <c:v>-0.2652937884722999</c:v>
              </c:pt>
              <c:pt idx="604">
                <c:v>-0.26830069016974445</c:v>
              </c:pt>
              <c:pt idx="605">
                <c:v>-0.26739041223652305</c:v>
              </c:pt>
              <c:pt idx="606">
                <c:v>-0.25768326804700614</c:v>
              </c:pt>
              <c:pt idx="607">
                <c:v>-0.24972952807312077</c:v>
              </c:pt>
              <c:pt idx="608">
                <c:v>-0.23855250886028723</c:v>
              </c:pt>
              <c:pt idx="609">
                <c:v>-0.23261331841074429</c:v>
              </c:pt>
              <c:pt idx="610">
                <c:v>-0.2331579929117702</c:v>
              </c:pt>
              <c:pt idx="611">
                <c:v>-0.23736616302928559</c:v>
              </c:pt>
              <c:pt idx="612">
                <c:v>-0.23925387054653979</c:v>
              </c:pt>
              <c:pt idx="613">
                <c:v>-0.24039544861033391</c:v>
              </c:pt>
              <c:pt idx="614">
                <c:v>-0.24299197910837522</c:v>
              </c:pt>
              <c:pt idx="615">
                <c:v>-0.24383510539078523</c:v>
              </c:pt>
              <c:pt idx="616">
                <c:v>-0.22980041037119936</c:v>
              </c:pt>
              <c:pt idx="617">
                <c:v>-0.23008393956351414</c:v>
              </c:pt>
              <c:pt idx="618">
                <c:v>-0.22764409625069948</c:v>
              </c:pt>
              <c:pt idx="619">
                <c:v>-0.22163775415034503</c:v>
              </c:pt>
              <c:pt idx="620">
                <c:v>-0.21886961387800774</c:v>
              </c:pt>
              <c:pt idx="621">
                <c:v>-0.22171982839022575</c:v>
              </c:pt>
              <c:pt idx="622">
                <c:v>-0.2389554187651558</c:v>
              </c:pt>
              <c:pt idx="623">
                <c:v>-0.24207423988061938</c:v>
              </c:pt>
              <c:pt idx="624">
                <c:v>-0.24042529378847233</c:v>
              </c:pt>
              <c:pt idx="625">
                <c:v>-0.24170117515388923</c:v>
              </c:pt>
              <c:pt idx="626">
                <c:v>-0.25110240626748737</c:v>
              </c:pt>
              <c:pt idx="627">
                <c:v>-0.24758813654168998</c:v>
              </c:pt>
              <c:pt idx="628">
                <c:v>-0.24764782689796683</c:v>
              </c:pt>
              <c:pt idx="629">
                <c:v>-0.25557172169371389</c:v>
              </c:pt>
              <c:pt idx="630">
                <c:v>-0.26410744264129826</c:v>
              </c:pt>
              <c:pt idx="631">
                <c:v>-0.26745010259279989</c:v>
              </c:pt>
              <c:pt idx="632">
                <c:v>-0.27194926319716473</c:v>
              </c:pt>
              <c:pt idx="633">
                <c:v>-0.27337437045327362</c:v>
              </c:pt>
              <c:pt idx="634">
                <c:v>-0.28040290990486849</c:v>
              </c:pt>
              <c:pt idx="635">
                <c:v>-0.28387241186345835</c:v>
              </c:pt>
              <c:pt idx="636">
                <c:v>-0.27872411863458302</c:v>
              </c:pt>
              <c:pt idx="637">
                <c:v>-0.27610520425293783</c:v>
              </c:pt>
              <c:pt idx="638">
                <c:v>-0.26706957657153518</c:v>
              </c:pt>
              <c:pt idx="639">
                <c:v>-0.27547845551203132</c:v>
              </c:pt>
              <c:pt idx="640">
                <c:v>-0.27021824286513707</c:v>
              </c:pt>
              <c:pt idx="641">
                <c:v>-0.26313747435180002</c:v>
              </c:pt>
              <c:pt idx="642">
                <c:v>-0.26260026114530877</c:v>
              </c:pt>
              <c:pt idx="643">
                <c:v>-0.26854691288938626</c:v>
              </c:pt>
              <c:pt idx="644">
                <c:v>-0.26455512031337436</c:v>
              </c:pt>
              <c:pt idx="645">
                <c:v>-0.2572281290803955</c:v>
              </c:pt>
              <c:pt idx="646">
                <c:v>-0.26443573960082067</c:v>
              </c:pt>
              <c:pt idx="647">
                <c:v>-0.26773363178511478</c:v>
              </c:pt>
              <c:pt idx="648">
                <c:v>-0.27357582540570791</c:v>
              </c:pt>
              <c:pt idx="649">
                <c:v>-0.27337437045327362</c:v>
              </c:pt>
              <c:pt idx="650">
                <c:v>-0.27065845924267862</c:v>
              </c:pt>
              <c:pt idx="651">
                <c:v>-0.2719865696698377</c:v>
              </c:pt>
              <c:pt idx="652">
                <c:v>-0.27285207983585158</c:v>
              </c:pt>
              <c:pt idx="653">
                <c:v>-0.26721880246222718</c:v>
              </c:pt>
              <c:pt idx="654">
                <c:v>-0.26506994963626185</c:v>
              </c:pt>
              <c:pt idx="655">
                <c:v>-0.27165081141578062</c:v>
              </c:pt>
              <c:pt idx="656">
                <c:v>-0.2728968476030591</c:v>
              </c:pt>
              <c:pt idx="657">
                <c:v>-0.27560529751911955</c:v>
              </c:pt>
              <c:pt idx="658">
                <c:v>-0.2865137101287073</c:v>
              </c:pt>
              <c:pt idx="659">
                <c:v>-0.28055213579556049</c:v>
              </c:pt>
              <c:pt idx="660">
                <c:v>-0.28564819996269353</c:v>
              </c:pt>
              <c:pt idx="661">
                <c:v>-0.29328110427159115</c:v>
              </c:pt>
              <c:pt idx="662">
                <c:v>-0.29248274575638877</c:v>
              </c:pt>
              <c:pt idx="663">
                <c:v>-0.29559410557731769</c:v>
              </c:pt>
              <c:pt idx="664">
                <c:v>-0.28910277933221418</c:v>
              </c:pt>
              <c:pt idx="665">
                <c:v>-0.29006528632717776</c:v>
              </c:pt>
              <c:pt idx="666">
                <c:v>-0.29926506248834173</c:v>
              </c:pt>
              <c:pt idx="667">
                <c:v>-0.30769632531244173</c:v>
              </c:pt>
              <c:pt idx="668">
                <c:v>-0.30592799850774111</c:v>
              </c:pt>
              <c:pt idx="669">
                <c:v>-0.30062301809363923</c:v>
              </c:pt>
              <c:pt idx="670">
                <c:v>-0.30205558664428278</c:v>
              </c:pt>
              <c:pt idx="671">
                <c:v>-0.29524342473419141</c:v>
              </c:pt>
              <c:pt idx="672">
                <c:v>-0.28607349375116575</c:v>
              </c:pt>
              <c:pt idx="673">
                <c:v>-0.28170863644842381</c:v>
              </c:pt>
              <c:pt idx="674">
                <c:v>-0.29019958962880066</c:v>
              </c:pt>
              <c:pt idx="675">
                <c:v>-0.29400484984144748</c:v>
              </c:pt>
              <c:pt idx="676">
                <c:v>-0.2902742025741466</c:v>
              </c:pt>
              <c:pt idx="677">
                <c:v>-0.29631038985263947</c:v>
              </c:pt>
              <c:pt idx="678">
                <c:v>-0.30550270471926888</c:v>
              </c:pt>
              <c:pt idx="679">
                <c:v>-0.30939750046633085</c:v>
              </c:pt>
              <c:pt idx="680">
                <c:v>-0.31528446185413161</c:v>
              </c:pt>
              <c:pt idx="681">
                <c:v>-0.3131356090281664</c:v>
              </c:pt>
              <c:pt idx="682">
                <c:v>-0.31297892184293974</c:v>
              </c:pt>
              <c:pt idx="683">
                <c:v>-0.32034321954859168</c:v>
              </c:pt>
              <c:pt idx="684">
                <c:v>-0.31372505129639994</c:v>
              </c:pt>
              <c:pt idx="685">
                <c:v>-0.31214325685506439</c:v>
              </c:pt>
              <c:pt idx="686">
                <c:v>-0.3171423241932475</c:v>
              </c:pt>
              <c:pt idx="687">
                <c:v>-0.31656780451408317</c:v>
              </c:pt>
              <c:pt idx="688">
                <c:v>-0.30563700802089167</c:v>
              </c:pt>
              <c:pt idx="689">
                <c:v>-0.29247528446185411</c:v>
              </c:pt>
              <c:pt idx="690">
                <c:v>-0.27706771124790153</c:v>
              </c:pt>
              <c:pt idx="691">
                <c:v>-0.28322327923894797</c:v>
              </c:pt>
              <c:pt idx="692">
                <c:v>-0.28527513523596348</c:v>
              </c:pt>
              <c:pt idx="693">
                <c:v>-0.2865137101287073</c:v>
              </c:pt>
              <c:pt idx="694">
                <c:v>-0.29243051669464648</c:v>
              </c:pt>
              <c:pt idx="695">
                <c:v>-0.28948330535347888</c:v>
              </c:pt>
              <c:pt idx="696">
                <c:v>-0.28437231859727663</c:v>
              </c:pt>
              <c:pt idx="697">
                <c:v>-0.26617422122738299</c:v>
              </c:pt>
              <c:pt idx="698">
                <c:v>-0.26711434433874282</c:v>
              </c:pt>
              <c:pt idx="699">
                <c:v>-0.2713896661070696</c:v>
              </c:pt>
              <c:pt idx="700">
                <c:v>-0.26475657526580865</c:v>
              </c:pt>
              <c:pt idx="701">
                <c:v>-0.26247341913822042</c:v>
              </c:pt>
              <c:pt idx="702">
                <c:v>-0.26610706957657149</c:v>
              </c:pt>
              <c:pt idx="703">
                <c:v>-0.26276440962506997</c:v>
              </c:pt>
              <c:pt idx="704">
                <c:v>-0.26854691288938626</c:v>
              </c:pt>
              <c:pt idx="705">
                <c:v>-0.2706286140645402</c:v>
              </c:pt>
              <c:pt idx="706">
                <c:v>-0.26471180749860101</c:v>
              </c:pt>
              <c:pt idx="707">
                <c:v>-0.26652490207050927</c:v>
              </c:pt>
              <c:pt idx="708">
                <c:v>-0.26349561648946096</c:v>
              </c:pt>
              <c:pt idx="709">
                <c:v>-0.26719641857862342</c:v>
              </c:pt>
              <c:pt idx="710">
                <c:v>-0.26861406454019776</c:v>
              </c:pt>
              <c:pt idx="711">
                <c:v>-0.27473978735310578</c:v>
              </c:pt>
              <c:pt idx="712">
                <c:v>-0.27253870546539827</c:v>
              </c:pt>
              <c:pt idx="713">
                <c:v>-0.27616489460921467</c:v>
              </c:pt>
              <c:pt idx="714">
                <c:v>-0.2725163215817944</c:v>
              </c:pt>
              <c:pt idx="715">
                <c:v>-0.27384443200895359</c:v>
              </c:pt>
              <c:pt idx="716">
                <c:v>-0.27134489833986197</c:v>
              </c:pt>
              <c:pt idx="717">
                <c:v>-0.27366536094012306</c:v>
              </c:pt>
              <c:pt idx="718">
                <c:v>-0.25945905614624143</c:v>
              </c:pt>
              <c:pt idx="719">
                <c:v>-0.25320649132624506</c:v>
              </c:pt>
              <c:pt idx="720">
                <c:v>-0.25542995709755645</c:v>
              </c:pt>
              <c:pt idx="721">
                <c:v>-0.25491512777466885</c:v>
              </c:pt>
              <c:pt idx="722">
                <c:v>-0.25576571535161352</c:v>
              </c:pt>
              <c:pt idx="723">
                <c:v>-0.25512404402163769</c:v>
              </c:pt>
              <c:pt idx="724">
                <c:v>-0.25963066592053718</c:v>
              </c:pt>
              <c:pt idx="725">
                <c:v>-0.25890692035068086</c:v>
              </c:pt>
              <c:pt idx="726">
                <c:v>-0.25496735683641114</c:v>
              </c:pt>
              <c:pt idx="727">
                <c:v>-0.24652863271777647</c:v>
              </c:pt>
              <c:pt idx="728">
                <c:v>-0.23679164335012126</c:v>
              </c:pt>
              <c:pt idx="729">
                <c:v>-0.23615743331468009</c:v>
              </c:pt>
              <c:pt idx="730">
                <c:v>-0.23546353292296207</c:v>
              </c:pt>
              <c:pt idx="731">
                <c:v>-0.24164894609214704</c:v>
              </c:pt>
              <c:pt idx="732">
                <c:v>-0.25153516135049436</c:v>
              </c:pt>
              <c:pt idx="733">
                <c:v>-0.25069203506808435</c:v>
              </c:pt>
              <c:pt idx="734">
                <c:v>-0.25231859727662742</c:v>
              </c:pt>
              <c:pt idx="735">
                <c:v>-0.25628800596903567</c:v>
              </c:pt>
              <c:pt idx="736">
                <c:v>-0.25909345271404594</c:v>
              </c:pt>
              <c:pt idx="737">
                <c:v>-0.26210035441149038</c:v>
              </c:pt>
              <c:pt idx="738">
                <c:v>-0.25778772617049062</c:v>
              </c:pt>
              <c:pt idx="739">
                <c:v>-0.25663122551762729</c:v>
              </c:pt>
              <c:pt idx="740">
                <c:v>-0.25748181309457197</c:v>
              </c:pt>
              <c:pt idx="741">
                <c:v>-0.26900205185599702</c:v>
              </c:pt>
              <c:pt idx="742">
                <c:v>-0.28491699309830254</c:v>
              </c:pt>
              <c:pt idx="743">
                <c:v>-0.28271591121059503</c:v>
              </c:pt>
              <c:pt idx="744">
                <c:v>-0.27557545234098113</c:v>
              </c:pt>
              <c:pt idx="745">
                <c:v>-0.28061928744637199</c:v>
              </c:pt>
              <c:pt idx="746">
                <c:v>-0.2762768140272337</c:v>
              </c:pt>
              <c:pt idx="747">
                <c:v>-0.26704719268793131</c:v>
              </c:pt>
              <c:pt idx="748">
                <c:v>-0.26260026114530877</c:v>
              </c:pt>
              <c:pt idx="749">
                <c:v>-0.26498787539638124</c:v>
              </c:pt>
              <c:pt idx="750">
                <c:v>-0.26119753777280363</c:v>
              </c:pt>
              <c:pt idx="751">
                <c:v>-0.26835291923148663</c:v>
              </c:pt>
              <c:pt idx="752">
                <c:v>-0.27192687931356097</c:v>
              </c:pt>
              <c:pt idx="753">
                <c:v>-0.26721134116769263</c:v>
              </c:pt>
              <c:pt idx="754">
                <c:v>-0.26266741279612005</c:v>
              </c:pt>
              <c:pt idx="755">
                <c:v>-0.26631598582354032</c:v>
              </c:pt>
              <c:pt idx="756">
                <c:v>-0.25397500466330902</c:v>
              </c:pt>
              <c:pt idx="757">
                <c:v>-0.25196791643350125</c:v>
              </c:pt>
              <c:pt idx="758">
                <c:v>-0.25570602499533668</c:v>
              </c:pt>
              <c:pt idx="759">
                <c:v>-0.25720574519679162</c:v>
              </c:pt>
              <c:pt idx="760">
                <c:v>-0.25681029658645782</c:v>
              </c:pt>
              <c:pt idx="761">
                <c:v>-0.25627308337996646</c:v>
              </c:pt>
              <c:pt idx="762">
                <c:v>-0.25472113411676922</c:v>
              </c:pt>
              <c:pt idx="763">
                <c:v>-0.24812534974818123</c:v>
              </c:pt>
              <c:pt idx="764">
                <c:v>-0.24176086551016596</c:v>
              </c:pt>
              <c:pt idx="765">
                <c:v>-0.24164894609214704</c:v>
              </c:pt>
              <c:pt idx="766">
                <c:v>-0.23970154821861589</c:v>
              </c:pt>
              <c:pt idx="767">
                <c:v>-0.23848535720947583</c:v>
              </c:pt>
              <c:pt idx="768">
                <c:v>-0.23190449542995706</c:v>
              </c:pt>
              <c:pt idx="769">
                <c:v>-0.23274762171236718</c:v>
              </c:pt>
              <c:pt idx="770">
                <c:v>-0.23588136541689986</c:v>
              </c:pt>
              <c:pt idx="771">
                <c:v>-0.23316545420630475</c:v>
              </c:pt>
              <c:pt idx="772">
                <c:v>-0.23990300317105018</c:v>
              </c:pt>
              <c:pt idx="773">
                <c:v>-0.23824659578436858</c:v>
              </c:pt>
              <c:pt idx="774">
                <c:v>-0.23545607162842752</c:v>
              </c:pt>
              <c:pt idx="775">
                <c:v>-0.23119567244916983</c:v>
              </c:pt>
              <c:pt idx="776">
                <c:v>-0.23764969222160048</c:v>
              </c:pt>
              <c:pt idx="777">
                <c:v>-0.23301622831561275</c:v>
              </c:pt>
              <c:pt idx="778">
                <c:v>-0.23128520798358521</c:v>
              </c:pt>
              <c:pt idx="779">
                <c:v>-0.22619660511098683</c:v>
              </c:pt>
              <c:pt idx="780">
                <c:v>-0.22471926879313564</c:v>
              </c:pt>
              <c:pt idx="781">
                <c:v>-0.21725797425853388</c:v>
              </c:pt>
              <c:pt idx="782">
                <c:v>-0.21916806565939195</c:v>
              </c:pt>
              <c:pt idx="783">
                <c:v>-0.21754896474538332</c:v>
              </c:pt>
              <c:pt idx="784">
                <c:v>-0.22795000932661813</c:v>
              </c:pt>
              <c:pt idx="785">
                <c:v>-0.22546539824659584</c:v>
              </c:pt>
              <c:pt idx="786">
                <c:v>-0.23314307032270098</c:v>
              </c:pt>
              <c:pt idx="787">
                <c:v>-0.22990486849468394</c:v>
              </c:pt>
              <c:pt idx="788">
                <c:v>-0.21780264875955979</c:v>
              </c:pt>
              <c:pt idx="789">
                <c:v>-0.22453273642977056</c:v>
              </c:pt>
              <c:pt idx="790">
                <c:v>-0.22691288938630849</c:v>
              </c:pt>
              <c:pt idx="791">
                <c:v>-0.22397313933967544</c:v>
              </c:pt>
              <c:pt idx="792">
                <c:v>-0.2264652117142324</c:v>
              </c:pt>
              <c:pt idx="793">
                <c:v>-0.22373437791456807</c:v>
              </c:pt>
              <c:pt idx="794">
                <c:v>-0.22163775415034503</c:v>
              </c:pt>
              <c:pt idx="795">
                <c:v>-0.22248088043275516</c:v>
              </c:pt>
              <c:pt idx="796">
                <c:v>-0.21661630292855805</c:v>
              </c:pt>
              <c:pt idx="797">
                <c:v>-0.22161537026674127</c:v>
              </c:pt>
              <c:pt idx="798">
                <c:v>-0.21748927438910648</c:v>
              </c:pt>
              <c:pt idx="799">
                <c:v>-0.21976496922216004</c:v>
              </c:pt>
              <c:pt idx="800">
                <c:v>-0.21719082260772238</c:v>
              </c:pt>
              <c:pt idx="801">
                <c:v>-0.21255735870173487</c:v>
              </c:pt>
              <c:pt idx="802">
                <c:v>-0.21067711247901499</c:v>
              </c:pt>
              <c:pt idx="803">
                <c:v>-0.2127662749487037</c:v>
              </c:pt>
              <c:pt idx="804">
                <c:v>-0.22275694833053528</c:v>
              </c:pt>
              <c:pt idx="805">
                <c:v>-0.23093452714045881</c:v>
              </c:pt>
              <c:pt idx="806">
                <c:v>-0.24652863271777647</c:v>
              </c:pt>
              <c:pt idx="807">
                <c:v>-0.24457377354971088</c:v>
              </c:pt>
              <c:pt idx="808">
                <c:v>-0.24</c:v>
              </c:pt>
              <c:pt idx="809">
                <c:v>-0.25075918671889574</c:v>
              </c:pt>
              <c:pt idx="810">
                <c:v>-0.24503637381085619</c:v>
              </c:pt>
              <c:pt idx="811">
                <c:v>-0.23944040290990487</c:v>
              </c:pt>
              <c:pt idx="812">
                <c:v>-0.2279873157992911</c:v>
              </c:pt>
              <c:pt idx="813">
                <c:v>-0.23252378287632913</c:v>
              </c:pt>
              <c:pt idx="814">
                <c:v>-0.22289125163215817</c:v>
              </c:pt>
              <c:pt idx="815">
                <c:v>-0.21557172169371397</c:v>
              </c:pt>
              <c:pt idx="816">
                <c:v>-0.21958589815332952</c:v>
              </c:pt>
              <c:pt idx="817">
                <c:v>-0.21990673381831749</c:v>
              </c:pt>
              <c:pt idx="818">
                <c:v>-0.21443014362991986</c:v>
              </c:pt>
              <c:pt idx="819">
                <c:v>-0.20802089162469684</c:v>
              </c:pt>
              <c:pt idx="820">
                <c:v>-0.20408132811042712</c:v>
              </c:pt>
              <c:pt idx="821">
                <c:v>-0.20293975004663312</c:v>
              </c:pt>
              <c:pt idx="822">
                <c:v>-0.20416340235030783</c:v>
              </c:pt>
              <c:pt idx="823">
                <c:v>-0.20647640365603437</c:v>
              </c:pt>
              <c:pt idx="824">
                <c:v>-0.20041783249393763</c:v>
              </c:pt>
              <c:pt idx="825">
                <c:v>-0.19513523596343962</c:v>
              </c:pt>
              <c:pt idx="826">
                <c:v>-0.19346390598768881</c:v>
              </c:pt>
              <c:pt idx="827">
                <c:v>-0.19071068830442073</c:v>
              </c:pt>
              <c:pt idx="828">
                <c:v>-0.18033202760678979</c:v>
              </c:pt>
              <c:pt idx="829">
                <c:v>-0.17941428837903384</c:v>
              </c:pt>
              <c:pt idx="830">
                <c:v>-0.17783249393769818</c:v>
              </c:pt>
              <c:pt idx="831">
                <c:v>-0.18419697817571345</c:v>
              </c:pt>
              <c:pt idx="832">
                <c:v>-0.18277187091960456</c:v>
              </c:pt>
              <c:pt idx="833">
                <c:v>-0.18569669837716851</c:v>
              </c:pt>
              <c:pt idx="834">
                <c:v>-0.19195672449169932</c:v>
              </c:pt>
              <c:pt idx="835">
                <c:v>-0.18648013430330168</c:v>
              </c:pt>
              <c:pt idx="836">
                <c:v>-0.18820369334079468</c:v>
              </c:pt>
              <c:pt idx="837">
                <c:v>-0.20006715165081146</c:v>
              </c:pt>
              <c:pt idx="838">
                <c:v>-0.21053534788285777</c:v>
              </c:pt>
              <c:pt idx="839">
                <c:v>-0.21734004849841448</c:v>
              </c:pt>
              <c:pt idx="840">
                <c:v>-0.20215631412049995</c:v>
              </c:pt>
              <c:pt idx="841">
                <c:v>-0.21510166013803389</c:v>
              </c:pt>
              <c:pt idx="842">
                <c:v>-0.20702107815706028</c:v>
              </c:pt>
              <c:pt idx="843">
                <c:v>-0.19920910277933224</c:v>
              </c:pt>
              <c:pt idx="844">
                <c:v>-0.19929863831374739</c:v>
              </c:pt>
              <c:pt idx="845">
                <c:v>-0.20139526207797054</c:v>
              </c:pt>
              <c:pt idx="846">
                <c:v>-0.20484984144749108</c:v>
              </c:pt>
              <c:pt idx="847">
                <c:v>-0.20272337250512973</c:v>
              </c:pt>
              <c:pt idx="848">
                <c:v>-0.197507927625443</c:v>
              </c:pt>
              <c:pt idx="849">
                <c:v>-0.19650065286327167</c:v>
              </c:pt>
              <c:pt idx="850">
                <c:v>-0.19850774109307967</c:v>
              </c:pt>
              <c:pt idx="851">
                <c:v>-0.19282969595224775</c:v>
              </c:pt>
              <c:pt idx="852">
                <c:v>-0.18278679350867377</c:v>
              </c:pt>
              <c:pt idx="853">
                <c:v>-0.18242119007647828</c:v>
              </c:pt>
              <c:pt idx="854">
                <c:v>-0.18900951315053161</c:v>
              </c:pt>
              <c:pt idx="855">
                <c:v>-0.19095691102406276</c:v>
              </c:pt>
              <c:pt idx="856">
                <c:v>-0.19021078157060256</c:v>
              </c:pt>
              <c:pt idx="857">
                <c:v>-0.18955418765155752</c:v>
              </c:pt>
              <c:pt idx="858">
                <c:v>-0.19278492818504023</c:v>
              </c:pt>
              <c:pt idx="859">
                <c:v>-0.18951688117888454</c:v>
              </c:pt>
              <c:pt idx="860">
                <c:v>-0.18867375489647442</c:v>
              </c:pt>
              <c:pt idx="861">
                <c:v>-0.1943443387427719</c:v>
              </c:pt>
              <c:pt idx="862">
                <c:v>-0.18494310762917354</c:v>
              </c:pt>
              <c:pt idx="863">
                <c:v>-0.17613878007834349</c:v>
              </c:pt>
              <c:pt idx="864">
                <c:v>-0.17561648946092134</c:v>
              </c:pt>
              <c:pt idx="865">
                <c:v>-0.17381085618354786</c:v>
              </c:pt>
              <c:pt idx="866">
                <c:v>-0.17052788658832307</c:v>
              </c:pt>
              <c:pt idx="867">
                <c:v>-0.17088602872598391</c:v>
              </c:pt>
              <c:pt idx="868">
                <c:v>-0.16070882298078726</c:v>
              </c:pt>
              <c:pt idx="869">
                <c:v>-0.16167879127028539</c:v>
              </c:pt>
              <c:pt idx="870">
                <c:v>-0.16413355717216938</c:v>
              </c:pt>
              <c:pt idx="871">
                <c:v>-0.16628987129266914</c:v>
              </c:pt>
              <c:pt idx="872">
                <c:v>-0.17070695765715349</c:v>
              </c:pt>
              <c:pt idx="873">
                <c:v>-0.17481813094571907</c:v>
              </c:pt>
              <c:pt idx="874">
                <c:v>-0.18700988621525838</c:v>
              </c:pt>
              <c:pt idx="875">
                <c:v>-0.19009140085804888</c:v>
              </c:pt>
              <c:pt idx="876">
                <c:v>-0.18898712926692773</c:v>
              </c:pt>
              <c:pt idx="877">
                <c:v>-0.19235963439656778</c:v>
              </c:pt>
              <c:pt idx="878">
                <c:v>-0.19867188957284088</c:v>
              </c:pt>
              <c:pt idx="879">
                <c:v>-0.19994030964372322</c:v>
              </c:pt>
              <c:pt idx="880">
                <c:v>-0.19621712367095689</c:v>
              </c:pt>
              <c:pt idx="881">
                <c:v>-0.20044767767207616</c:v>
              </c:pt>
              <c:pt idx="882">
                <c:v>-0.19062115277000558</c:v>
              </c:pt>
              <c:pt idx="883">
                <c:v>-0.18836038052602133</c:v>
              </c:pt>
              <c:pt idx="884">
                <c:v>-0.20818504010445815</c:v>
              </c:pt>
              <c:pt idx="885">
                <c:v>-0.24157433314680099</c:v>
              </c:pt>
              <c:pt idx="886">
                <c:v>-0.23084499160604377</c:v>
              </c:pt>
              <c:pt idx="887">
                <c:v>-0.21634023503077793</c:v>
              </c:pt>
              <c:pt idx="888">
                <c:v>-0.21931729155008395</c:v>
              </c:pt>
              <c:pt idx="889">
                <c:v>-0.20654355530684565</c:v>
              </c:pt>
              <c:pt idx="890">
                <c:v>-0.20230554001119205</c:v>
              </c:pt>
              <c:pt idx="891">
                <c:v>-0.2008878940496176</c:v>
              </c:pt>
              <c:pt idx="892">
                <c:v>-0.19673941428837904</c:v>
              </c:pt>
              <c:pt idx="893">
                <c:v>-0.19716470807685138</c:v>
              </c:pt>
              <c:pt idx="894">
                <c:v>-0.18399552322327917</c:v>
              </c:pt>
              <c:pt idx="895">
                <c:v>-0.17662376422309267</c:v>
              </c:pt>
              <c:pt idx="896">
                <c:v>-0.17593732512590932</c:v>
              </c:pt>
              <c:pt idx="897">
                <c:v>-0.17859354598022747</c:v>
              </c:pt>
              <c:pt idx="898">
                <c:v>-0.17852639432941619</c:v>
              </c:pt>
              <c:pt idx="899">
                <c:v>-0.17875023316545413</c:v>
              </c:pt>
              <c:pt idx="900">
                <c:v>-0.17606416713299755</c:v>
              </c:pt>
              <c:pt idx="901">
                <c:v>-0.17942921096810294</c:v>
              </c:pt>
              <c:pt idx="902">
                <c:v>-0.18133184107442635</c:v>
              </c:pt>
              <c:pt idx="903">
                <c:v>-0.18301809363924637</c:v>
              </c:pt>
              <c:pt idx="904">
                <c:v>-0.17931729155008391</c:v>
              </c:pt>
              <c:pt idx="905">
                <c:v>-0.18198843499347139</c:v>
              </c:pt>
              <c:pt idx="906">
                <c:v>-0.18659205372132059</c:v>
              </c:pt>
              <c:pt idx="907">
                <c:v>-0.19896288005969043</c:v>
              </c:pt>
              <c:pt idx="908">
                <c:v>-0.19709755642603999</c:v>
              </c:pt>
              <c:pt idx="909">
                <c:v>-0.19799291177019207</c:v>
              </c:pt>
              <c:pt idx="910">
                <c:v>-0.2065360940123111</c:v>
              </c:pt>
              <c:pt idx="911">
                <c:v>-0.20695392650624878</c:v>
              </c:pt>
              <c:pt idx="912">
                <c:v>-0.2100802089162469</c:v>
              </c:pt>
              <c:pt idx="913">
                <c:v>-0.19744823726916627</c:v>
              </c:pt>
              <c:pt idx="914">
                <c:v>-0.19246409252005225</c:v>
              </c:pt>
              <c:pt idx="915">
                <c:v>-0.18968849095318041</c:v>
              </c:pt>
              <c:pt idx="916">
                <c:v>-0.18633836970714424</c:v>
              </c:pt>
              <c:pt idx="917">
                <c:v>-0.1883976869986943</c:v>
              </c:pt>
              <c:pt idx="918">
                <c:v>-0.17914568177578805</c:v>
              </c:pt>
              <c:pt idx="919">
                <c:v>-0.17445252751352358</c:v>
              </c:pt>
              <c:pt idx="920">
                <c:v>-0.17130386121992158</c:v>
              </c:pt>
              <c:pt idx="921">
                <c:v>-0.15535161350494309</c:v>
              </c:pt>
              <c:pt idx="922">
                <c:v>-0.15180003730647273</c:v>
              </c:pt>
              <c:pt idx="923">
                <c:v>-0.13196791643350114</c:v>
              </c:pt>
              <c:pt idx="924">
                <c:v>-0.12365603432195482</c:v>
              </c:pt>
              <c:pt idx="925">
                <c:v>-0.12639432941615381</c:v>
              </c:pt>
              <c:pt idx="926">
                <c:v>-0.12509606416713304</c:v>
              </c:pt>
              <c:pt idx="927">
                <c:v>-0.11362059317291551</c:v>
              </c:pt>
              <c:pt idx="928">
                <c:v>-0.12477522850214517</c:v>
              </c:pt>
              <c:pt idx="929">
                <c:v>-0.12005969035627684</c:v>
              </c:pt>
              <c:pt idx="930">
                <c:v>-0.11674687558291363</c:v>
              </c:pt>
              <c:pt idx="931">
                <c:v>-0.13730274202574144</c:v>
              </c:pt>
              <c:pt idx="932">
                <c:v>-0.14324193247528449</c:v>
              </c:pt>
              <c:pt idx="933">
                <c:v>-0.13675806752471553</c:v>
              </c:pt>
              <c:pt idx="934">
                <c:v>-0.13481813094571915</c:v>
              </c:pt>
              <c:pt idx="935">
                <c:v>-0.134445066218989</c:v>
              </c:pt>
              <c:pt idx="936">
                <c:v>-0.14215258347323256</c:v>
              </c:pt>
              <c:pt idx="937">
                <c:v>-0.14639806006342104</c:v>
              </c:pt>
              <c:pt idx="938">
                <c:v>-0.1530460734937511</c:v>
              </c:pt>
              <c:pt idx="939">
                <c:v>-0.13813094571908235</c:v>
              </c:pt>
              <c:pt idx="940">
                <c:v>-0.14313001305726536</c:v>
              </c:pt>
              <c:pt idx="941">
                <c:v>-0.1477783995523223</c:v>
              </c:pt>
              <c:pt idx="942">
                <c:v>-0.14806192874463719</c:v>
              </c:pt>
              <c:pt idx="943">
                <c:v>-0.15350121246036186</c:v>
              </c:pt>
              <c:pt idx="944">
                <c:v>-0.15323260585711618</c:v>
              </c:pt>
              <c:pt idx="945">
                <c:v>-0.15094944972952806</c:v>
              </c:pt>
              <c:pt idx="946">
                <c:v>-0.15204626002611454</c:v>
              </c:pt>
              <c:pt idx="947">
                <c:v>-0.15947770938257788</c:v>
              </c:pt>
              <c:pt idx="948">
                <c:v>-0.1646931542622645</c:v>
              </c:pt>
              <c:pt idx="949">
                <c:v>-0.16263383697071443</c:v>
              </c:pt>
              <c:pt idx="950">
                <c:v>-0.15700802089162469</c:v>
              </c:pt>
              <c:pt idx="951">
                <c:v>-0.15007647826897974</c:v>
              </c:pt>
              <c:pt idx="952">
                <c:v>-0.15547845551203143</c:v>
              </c:pt>
              <c:pt idx="953">
                <c:v>-0.14900951315053168</c:v>
              </c:pt>
              <c:pt idx="954">
                <c:v>-0.15265808617795185</c:v>
              </c:pt>
              <c:pt idx="955">
                <c:v>-0.15994030964372308</c:v>
              </c:pt>
              <c:pt idx="956">
                <c:v>-0.17687744823726914</c:v>
              </c:pt>
              <c:pt idx="957">
                <c:v>-0.1839582167506062</c:v>
              </c:pt>
              <c:pt idx="958">
                <c:v>-0.19088975937325114</c:v>
              </c:pt>
              <c:pt idx="959">
                <c:v>-0.19044954299570971</c:v>
              </c:pt>
              <c:pt idx="960">
                <c:v>-0.18692781197537767</c:v>
              </c:pt>
              <c:pt idx="961">
                <c:v>-0.18303301622831558</c:v>
              </c:pt>
              <c:pt idx="962">
                <c:v>-0.18384629733258728</c:v>
              </c:pt>
              <c:pt idx="963">
                <c:v>-0.19008393956351421</c:v>
              </c:pt>
              <c:pt idx="964">
                <c:v>-0.18875582913635514</c:v>
              </c:pt>
              <c:pt idx="965">
                <c:v>-0.18507741093079644</c:v>
              </c:pt>
              <c:pt idx="966">
                <c:v>-0.18900951315053161</c:v>
              </c:pt>
              <c:pt idx="967">
                <c:v>-0.18852452900578254</c:v>
              </c:pt>
              <c:pt idx="968">
                <c:v>-0.19444133557172161</c:v>
              </c:pt>
              <c:pt idx="969">
                <c:v>-0.19524715538145876</c:v>
              </c:pt>
              <c:pt idx="970">
                <c:v>-0.18941242305540007</c:v>
              </c:pt>
              <c:pt idx="971">
                <c:v>-0.18110800223838841</c:v>
              </c:pt>
              <c:pt idx="972">
                <c:v>-0.17889199776161169</c:v>
              </c:pt>
              <c:pt idx="973">
                <c:v>-0.1775489647453834</c:v>
              </c:pt>
              <c:pt idx="974">
                <c:v>-0.17546726357022946</c:v>
              </c:pt>
              <c:pt idx="975">
                <c:v>-0.16878194366722632</c:v>
              </c:pt>
              <c:pt idx="976">
                <c:v>-0.17052042529378841</c:v>
              </c:pt>
              <c:pt idx="977">
                <c:v>-0.17296772990113785</c:v>
              </c:pt>
              <c:pt idx="978">
                <c:v>-0.16960268606603246</c:v>
              </c:pt>
              <c:pt idx="979">
                <c:v>-0.17402723372505136</c:v>
              </c:pt>
              <c:pt idx="980">
                <c:v>-0.17686252564819993</c:v>
              </c:pt>
              <c:pt idx="981">
                <c:v>-0.18433128147733624</c:v>
              </c:pt>
              <c:pt idx="982">
                <c:v>-0.18275694833053535</c:v>
              </c:pt>
              <c:pt idx="983">
                <c:v>-0.19286700242492072</c:v>
              </c:pt>
              <c:pt idx="984">
                <c:v>-0.19996269352732698</c:v>
              </c:pt>
              <c:pt idx="985">
                <c:v>-0.19272523782876327</c:v>
              </c:pt>
              <c:pt idx="986">
                <c:v>-0.19045700429024437</c:v>
              </c:pt>
              <c:pt idx="987">
                <c:v>-0.1898078716657341</c:v>
              </c:pt>
              <c:pt idx="988">
                <c:v>-0.19068084312628242</c:v>
              </c:pt>
              <c:pt idx="989">
                <c:v>-0.19203879873158003</c:v>
              </c:pt>
              <c:pt idx="990">
                <c:v>-0.19537399738854688</c:v>
              </c:pt>
              <c:pt idx="991">
                <c:v>-0.19755269539265063</c:v>
              </c:pt>
              <c:pt idx="992">
                <c:v>-0.19677672076105202</c:v>
              </c:pt>
              <c:pt idx="993">
                <c:v>-0.20089535534415226</c:v>
              </c:pt>
              <c:pt idx="994">
                <c:v>-0.19924640925200521</c:v>
              </c:pt>
              <c:pt idx="995">
                <c:v>-0.19500839395635139</c:v>
              </c:pt>
              <c:pt idx="996">
                <c:v>-0.19412796120126852</c:v>
              </c:pt>
              <c:pt idx="997">
                <c:v>-0.20105204252937892</c:v>
              </c:pt>
              <c:pt idx="998">
                <c:v>-0.20427532176832675</c:v>
              </c:pt>
              <c:pt idx="999">
                <c:v>-0.21126655474724876</c:v>
              </c:pt>
              <c:pt idx="1000">
                <c:v>-0.22468942361499733</c:v>
              </c:pt>
              <c:pt idx="1001">
                <c:v>-0.21428837903376241</c:v>
              </c:pt>
              <c:pt idx="1002">
                <c:v>-0.21223652303674689</c:v>
              </c:pt>
              <c:pt idx="1003">
                <c:v>-0.20412609587763475</c:v>
              </c:pt>
              <c:pt idx="1004">
                <c:v>-0.20155194926319719</c:v>
              </c:pt>
              <c:pt idx="1005">
                <c:v>-0.19380712553628054</c:v>
              </c:pt>
              <c:pt idx="1006">
                <c:v>-0.1933519865696699</c:v>
              </c:pt>
              <c:pt idx="1007">
                <c:v>-0.19243424734191383</c:v>
              </c:pt>
              <c:pt idx="1008">
                <c:v>-0.19318037679537403</c:v>
              </c:pt>
              <c:pt idx="1009">
                <c:v>-0.18670397313933973</c:v>
              </c:pt>
              <c:pt idx="1010">
                <c:v>-0.18855437418392096</c:v>
              </c:pt>
              <c:pt idx="1011">
                <c:v>-0.1873680283529191</c:v>
              </c:pt>
              <c:pt idx="1012">
                <c:v>-0.18499533669091595</c:v>
              </c:pt>
              <c:pt idx="1013">
                <c:v>-0.18242865137101283</c:v>
              </c:pt>
              <c:pt idx="1014">
                <c:v>-0.18420443947024812</c:v>
              </c:pt>
              <c:pt idx="1015">
                <c:v>-0.1988658832307405</c:v>
              </c:pt>
              <c:pt idx="1016">
                <c:v>-0.18453273642977053</c:v>
              </c:pt>
              <c:pt idx="1017">
                <c:v>-0.18239880619287452</c:v>
              </c:pt>
              <c:pt idx="1018">
                <c:v>-0.17757880992352171</c:v>
              </c:pt>
              <c:pt idx="1019">
                <c:v>-0.17293042342846487</c:v>
              </c:pt>
              <c:pt idx="1020">
                <c:v>-0.17294534601753397</c:v>
              </c:pt>
              <c:pt idx="1021">
                <c:v>-0.17580302182428642</c:v>
              </c:pt>
              <c:pt idx="1022">
                <c:v>-0.17104271591121056</c:v>
              </c:pt>
              <c:pt idx="1023">
                <c:v>-0.16937138593545975</c:v>
              </c:pt>
              <c:pt idx="1024">
                <c:v>-0.16043275508300692</c:v>
              </c:pt>
              <c:pt idx="1025">
                <c:v>-0.15641857862339126</c:v>
              </c:pt>
              <c:pt idx="1026">
                <c:v>-0.15021824286513707</c:v>
              </c:pt>
              <c:pt idx="1027">
                <c:v>-0.15174780824473055</c:v>
              </c:pt>
              <c:pt idx="1028">
                <c:v>-0.15504570042902444</c:v>
              </c:pt>
              <c:pt idx="1029">
                <c:v>-0.14396567804514082</c:v>
              </c:pt>
              <c:pt idx="1030">
                <c:v>-0.15259093452714045</c:v>
              </c:pt>
              <c:pt idx="1031">
                <c:v>-0.16255922402536827</c:v>
              </c:pt>
              <c:pt idx="1032">
                <c:v>-0.15283715724678226</c:v>
              </c:pt>
              <c:pt idx="1033">
                <c:v>-0.16132811042715911</c:v>
              </c:pt>
              <c:pt idx="1034">
                <c:v>-0.18130945719082259</c:v>
              </c:pt>
              <c:pt idx="1035">
                <c:v>-0.18121992165640743</c:v>
              </c:pt>
              <c:pt idx="1036">
                <c:v>-0.18448050736802835</c:v>
              </c:pt>
              <c:pt idx="1037">
                <c:v>-0.16765528819250142</c:v>
              </c:pt>
              <c:pt idx="1038">
                <c:v>-0.15593359447864208</c:v>
              </c:pt>
              <c:pt idx="1039">
                <c:v>-0.15795560529751917</c:v>
              </c:pt>
              <c:pt idx="1040">
                <c:v>-0.16951315053161731</c:v>
              </c:pt>
              <c:pt idx="1041">
                <c:v>-0.17242305540011182</c:v>
              </c:pt>
              <c:pt idx="1042">
                <c:v>-0.1709531803767953</c:v>
              </c:pt>
              <c:pt idx="1043">
                <c:v>-0.17472859541130392</c:v>
              </c:pt>
              <c:pt idx="1044">
                <c:v>-0.16462600261145321</c:v>
              </c:pt>
              <c:pt idx="1045">
                <c:v>-0.15579929117701918</c:v>
              </c:pt>
              <c:pt idx="1046">
                <c:v>-0.14555493378101092</c:v>
              </c:pt>
              <c:pt idx="1047">
                <c:v>-0.14695765715351616</c:v>
              </c:pt>
              <c:pt idx="1048">
                <c:v>-0.14889759373251255</c:v>
              </c:pt>
              <c:pt idx="1049">
                <c:v>-0.1558440589442267</c:v>
              </c:pt>
              <c:pt idx="1050">
                <c:v>-0.15238947957470617</c:v>
              </c:pt>
              <c:pt idx="1051">
                <c:v>-0.15731393396754334</c:v>
              </c:pt>
              <c:pt idx="1052">
                <c:v>-0.15572467823167324</c:v>
              </c:pt>
              <c:pt idx="1053">
                <c:v>-0.15647080768513344</c:v>
              </c:pt>
              <c:pt idx="1054">
                <c:v>-0.1637977989181123</c:v>
              </c:pt>
              <c:pt idx="1055">
                <c:v>-0.17821301995896277</c:v>
              </c:pt>
              <c:pt idx="1056">
                <c:v>-0.17130386121992158</c:v>
              </c:pt>
              <c:pt idx="1057">
                <c:v>-0.17054280917739228</c:v>
              </c:pt>
              <c:pt idx="1058">
                <c:v>-0.1771833613131879</c:v>
              </c:pt>
              <c:pt idx="1059">
                <c:v>-0.18851706771124799</c:v>
              </c:pt>
              <c:pt idx="1060">
                <c:v>-0.25275881365416897</c:v>
              </c:pt>
              <c:pt idx="1061">
                <c:v>-0.25193060996082817</c:v>
              </c:pt>
              <c:pt idx="1062">
                <c:v>-0.25875769445998875</c:v>
              </c:pt>
              <c:pt idx="1063">
                <c:v>-0.23233725051296406</c:v>
              </c:pt>
              <c:pt idx="1064">
                <c:v>-0.22014549524342475</c:v>
              </c:pt>
              <c:pt idx="1065">
                <c:v>-0.2089386308524529</c:v>
              </c:pt>
              <c:pt idx="1066">
                <c:v>-0.20144749113971272</c:v>
              </c:pt>
              <c:pt idx="1067">
                <c:v>-0.20977429584032836</c:v>
              </c:pt>
              <c:pt idx="1068">
                <c:v>-0.20382764409625076</c:v>
              </c:pt>
              <c:pt idx="1069">
                <c:v>-0.20269352732699131</c:v>
              </c:pt>
              <c:pt idx="1070">
                <c:v>-0.20018653236336503</c:v>
              </c:pt>
              <c:pt idx="1071">
                <c:v>-0.19881365416899832</c:v>
              </c:pt>
              <c:pt idx="1072">
                <c:v>-0.18220481253497489</c:v>
              </c:pt>
              <c:pt idx="1073">
                <c:v>-0.18449542995709756</c:v>
              </c:pt>
              <c:pt idx="1074">
                <c:v>-0.18142137660884172</c:v>
              </c:pt>
              <c:pt idx="1075">
                <c:v>-0.17734004849841456</c:v>
              </c:pt>
              <c:pt idx="1076">
                <c:v>-0.17478828576758065</c:v>
              </c:pt>
              <c:pt idx="1077">
                <c:v>-0.16967729901137851</c:v>
              </c:pt>
              <c:pt idx="1078">
                <c:v>-0.17032643163588879</c:v>
              </c:pt>
              <c:pt idx="1079">
                <c:v>-0.15443387427718713</c:v>
              </c:pt>
              <c:pt idx="1080">
                <c:v>-0.1497183361313188</c:v>
              </c:pt>
              <c:pt idx="1081">
                <c:v>-0.15133743704532732</c:v>
              </c:pt>
              <c:pt idx="1082">
                <c:v>-0.15134489833986187</c:v>
              </c:pt>
              <c:pt idx="1083">
                <c:v>-0.15420257414661453</c:v>
              </c:pt>
              <c:pt idx="1084">
                <c:v>-0.15060623018093633</c:v>
              </c:pt>
              <c:pt idx="1085">
                <c:v>-0.13310949449729537</c:v>
              </c:pt>
              <c:pt idx="1086">
                <c:v>-0.13686252564820001</c:v>
              </c:pt>
              <c:pt idx="1087">
                <c:v>-0.1243051669464651</c:v>
              </c:pt>
              <c:pt idx="1088">
                <c:v>-0.12439470248088047</c:v>
              </c:pt>
              <c:pt idx="1089">
                <c:v>-0.12525275135235958</c:v>
              </c:pt>
              <c:pt idx="1090">
                <c:v>-0.12953553441522092</c:v>
              </c:pt>
              <c:pt idx="1091">
                <c:v>-0.12892370826338362</c:v>
              </c:pt>
              <c:pt idx="1092">
                <c:v>-0.12362618914381651</c:v>
              </c:pt>
              <c:pt idx="1093">
                <c:v>-0.13047565752658075</c:v>
              </c:pt>
              <c:pt idx="1094">
                <c:v>-0.12629733258720388</c:v>
              </c:pt>
              <c:pt idx="1095">
                <c:v>-0.12693154262264494</c:v>
              </c:pt>
              <c:pt idx="1096">
                <c:v>-0.13143070322701</c:v>
              </c:pt>
              <c:pt idx="1097">
                <c:v>-0.13162469688490963</c:v>
              </c:pt>
              <c:pt idx="1098">
                <c:v>-0.12690915873904118</c:v>
              </c:pt>
              <c:pt idx="1099">
                <c:v>-0.13647453833240075</c:v>
              </c:pt>
              <c:pt idx="1100">
                <c:v>-0.13913822048125346</c:v>
              </c:pt>
              <c:pt idx="1101">
                <c:v>-0.1358850960641671</c:v>
              </c:pt>
              <c:pt idx="1102">
                <c:v>-0.1252005222906174</c:v>
              </c:pt>
              <c:pt idx="1103">
                <c:v>-0.11756761798171977</c:v>
              </c:pt>
              <c:pt idx="1104">
                <c:v>-0.1173810856183547</c:v>
              </c:pt>
              <c:pt idx="1105">
                <c:v>-0.10928558104831188</c:v>
              </c:pt>
              <c:pt idx="1106">
                <c:v>-0.10380152956537947</c:v>
              </c:pt>
              <c:pt idx="1107">
                <c:v>-9.7944413355717241E-2</c:v>
              </c:pt>
              <c:pt idx="1108">
                <c:v>-0.10260026114530874</c:v>
              </c:pt>
              <c:pt idx="1109">
                <c:v>-0.11208356649878759</c:v>
              </c:pt>
              <c:pt idx="1110">
                <c:v>-0.10600261145308709</c:v>
              </c:pt>
              <c:pt idx="1111">
                <c:v>-0.1069128893863085</c:v>
              </c:pt>
              <c:pt idx="1112">
                <c:v>-0.10953180376795368</c:v>
              </c:pt>
              <c:pt idx="1113">
                <c:v>-0.12157433314680099</c:v>
              </c:pt>
              <c:pt idx="1114">
                <c:v>-0.11221786980041049</c:v>
              </c:pt>
              <c:pt idx="1115">
                <c:v>-0.11788845364670775</c:v>
              </c:pt>
              <c:pt idx="1116">
                <c:v>-9.5810483118821121E-2</c:v>
              </c:pt>
              <c:pt idx="1117">
                <c:v>-8.9184853572094713E-2</c:v>
              </c:pt>
              <c:pt idx="1118">
                <c:v>-8.453646707703788E-2</c:v>
              </c:pt>
              <c:pt idx="1119">
                <c:v>-8.3357582540570796E-2</c:v>
              </c:pt>
              <c:pt idx="1120">
                <c:v>-8.7647826897966796E-2</c:v>
              </c:pt>
              <c:pt idx="1121">
                <c:v>-8.2820369334079436E-2</c:v>
              </c:pt>
              <c:pt idx="1122">
                <c:v>-8.2081701175153898E-2</c:v>
              </c:pt>
              <c:pt idx="1123">
                <c:v>-7.7060249953366911E-2</c:v>
              </c:pt>
              <c:pt idx="1124">
                <c:v>-8.1044581234844149E-2</c:v>
              </c:pt>
              <c:pt idx="1125">
                <c:v>-8.5103525461667551E-2</c:v>
              </c:pt>
              <c:pt idx="1126">
                <c:v>-8.1111732885655652E-2</c:v>
              </c:pt>
              <c:pt idx="1127">
                <c:v>-8.3850027979854636E-2</c:v>
              </c:pt>
              <c:pt idx="1128">
                <c:v>-8.132064913262449E-2</c:v>
              </c:pt>
              <c:pt idx="1129">
                <c:v>-8.2909904868494588E-2</c:v>
              </c:pt>
              <c:pt idx="1130">
                <c:v>-8.3312814773363275E-2</c:v>
              </c:pt>
              <c:pt idx="1131">
                <c:v>-7.4463719455325483E-2</c:v>
              </c:pt>
              <c:pt idx="1132">
                <c:v>-7.5150158552508839E-2</c:v>
              </c:pt>
              <c:pt idx="1133">
                <c:v>-7.3866815892557391E-2</c:v>
              </c:pt>
              <c:pt idx="1134">
                <c:v>-6.7800783435926104E-2</c:v>
              </c:pt>
              <c:pt idx="1135">
                <c:v>-6.475657526580858E-2</c:v>
              </c:pt>
              <c:pt idx="1136">
                <c:v>-6.8793135609028222E-2</c:v>
              </c:pt>
              <c:pt idx="1137">
                <c:v>-5.6026860660324473E-2</c:v>
              </c:pt>
              <c:pt idx="1138">
                <c:v>-5.4437604924454375E-2</c:v>
              </c:pt>
              <c:pt idx="1139">
                <c:v>-6.153329602686064E-2</c:v>
              </c:pt>
              <c:pt idx="1140">
                <c:v>-6.3279238947957395E-2</c:v>
              </c:pt>
              <c:pt idx="1141">
                <c:v>-6.5614624137287914E-2</c:v>
              </c:pt>
              <c:pt idx="1142">
                <c:v>-6.5495243424734118E-2</c:v>
              </c:pt>
              <c:pt idx="1143">
                <c:v>-7.2389479574706206E-2</c:v>
              </c:pt>
              <c:pt idx="1144">
                <c:v>-8.5110986756202101E-2</c:v>
              </c:pt>
              <c:pt idx="1145">
                <c:v>-7.7000559597090179E-2</c:v>
              </c:pt>
              <c:pt idx="1146">
                <c:v>-7.0248088043275536E-2</c:v>
              </c:pt>
              <c:pt idx="1147">
                <c:v>-7.1494124230553902E-2</c:v>
              </c:pt>
              <c:pt idx="1148">
                <c:v>-5.9533669091587416E-2</c:v>
              </c:pt>
              <c:pt idx="1149">
                <c:v>-6.4510352546166772E-2</c:v>
              </c:pt>
              <c:pt idx="1150">
                <c:v>-6.3122551762730739E-2</c:v>
              </c:pt>
              <c:pt idx="1151">
                <c:v>-6.1913822048125344E-2</c:v>
              </c:pt>
              <c:pt idx="1152">
                <c:v>-4.7215071814959875E-2</c:v>
              </c:pt>
              <c:pt idx="1153">
                <c:v>-5.0945719082260754E-2</c:v>
              </c:pt>
              <c:pt idx="1154">
                <c:v>-5.0602499533669021E-2</c:v>
              </c:pt>
              <c:pt idx="1155">
                <c:v>-5.0110054094385403E-2</c:v>
              </c:pt>
              <c:pt idx="1156">
                <c:v>-5.1870919604551369E-2</c:v>
              </c:pt>
              <c:pt idx="1157">
                <c:v>-5.9966424174594191E-2</c:v>
              </c:pt>
              <c:pt idx="1158">
                <c:v>-5.857862339115838E-2</c:v>
              </c:pt>
              <c:pt idx="1159">
                <c:v>-5.4989740720014946E-2</c:v>
              </c:pt>
              <c:pt idx="1160">
                <c:v>-4.0880432755083018E-2</c:v>
              </c:pt>
              <c:pt idx="1161">
                <c:v>-4.9274389106509942E-2</c:v>
              </c:pt>
              <c:pt idx="1162">
                <c:v>-5.3079649319156985E-2</c:v>
              </c:pt>
              <c:pt idx="1163">
                <c:v>-5.8936765528819213E-2</c:v>
              </c:pt>
              <c:pt idx="1164">
                <c:v>-6.1040850587576911E-2</c:v>
              </c:pt>
              <c:pt idx="1165">
                <c:v>-5.4967356836411185E-2</c:v>
              </c:pt>
              <c:pt idx="1166">
                <c:v>-5.5817944413355636E-2</c:v>
              </c:pt>
              <c:pt idx="1167">
                <c:v>-5.4653982465957873E-2</c:v>
              </c:pt>
              <c:pt idx="1168">
                <c:v>-5.8712926692781275E-2</c:v>
              </c:pt>
              <c:pt idx="1169">
                <c:v>-4.7901510912143341E-2</c:v>
              </c:pt>
              <c:pt idx="1170">
                <c:v>-4.3312814773363129E-2</c:v>
              </c:pt>
              <c:pt idx="1171">
                <c:v>-3.3478828576757991E-2</c:v>
              </c:pt>
              <c:pt idx="1172">
                <c:v>-2.4443200895355344E-2</c:v>
              </c:pt>
              <c:pt idx="1173">
                <c:v>-2.2510725610893512E-2</c:v>
              </c:pt>
              <c:pt idx="1174">
                <c:v>-1.0833799664241694E-2</c:v>
              </c:pt>
              <c:pt idx="1175">
                <c:v>-8.5506435366536904E-3</c:v>
              </c:pt>
              <c:pt idx="1176">
                <c:v>-2.5368401417635855E-4</c:v>
              </c:pt>
              <c:pt idx="1177">
                <c:v>5.6705838462973723E-3</c:v>
              </c:pt>
              <c:pt idx="1178">
                <c:v>4.1634023503076545E-3</c:v>
              </c:pt>
              <c:pt idx="1179">
                <c:v>4.9244543928383955E-4</c:v>
              </c:pt>
              <c:pt idx="1180">
                <c:v>2.5965304980413162E-3</c:v>
              </c:pt>
              <c:pt idx="1181">
                <c:v>4.7006155567990149E-3</c:v>
              </c:pt>
              <c:pt idx="1182">
                <c:v>8.6998694273456856E-3</c:v>
              </c:pt>
              <c:pt idx="1183">
                <c:v>2.6636821488528195E-3</c:v>
              </c:pt>
              <c:pt idx="1184">
                <c:v>-1.094571908226083E-2</c:v>
              </c:pt>
              <c:pt idx="1185">
                <c:v>-4.0290990486846479E-4</c:v>
              </c:pt>
              <c:pt idx="1186">
                <c:v>4.3275508300690824E-3</c:v>
              </c:pt>
              <c:pt idx="1187">
                <c:v>9.3116955791829881E-3</c:v>
              </c:pt>
              <c:pt idx="1188">
                <c:v>2.0488714792016527E-2</c:v>
              </c:pt>
              <c:pt idx="1189">
                <c:v>2.5099794814400278E-2</c:v>
              </c:pt>
              <c:pt idx="1190">
                <c:v>2.3876142510725673E-2</c:v>
              </c:pt>
              <c:pt idx="1191">
                <c:v>2.6099608282037057E-2</c:v>
              </c:pt>
              <c:pt idx="1192">
                <c:v>2.3719455325498906E-2</c:v>
              </c:pt>
              <c:pt idx="1193">
                <c:v>2.6599515015855335E-2</c:v>
              </c:pt>
              <c:pt idx="1194">
                <c:v>1.8966610706957709E-2</c:v>
              </c:pt>
              <c:pt idx="1195">
                <c:v>9.7444506621897631E-3</c:v>
              </c:pt>
              <c:pt idx="1196">
                <c:v>-9.4758440589437498E-4</c:v>
              </c:pt>
              <c:pt idx="1197">
                <c:v>1.8981533296026809E-2</c:v>
              </c:pt>
              <c:pt idx="1198">
                <c:v>2.8882671143443339E-2</c:v>
              </c:pt>
              <c:pt idx="1199">
                <c:v>1.5929863831374735E-2</c:v>
              </c:pt>
              <c:pt idx="1200">
                <c:v>3.209102779332218E-2</c:v>
              </c:pt>
              <c:pt idx="1201">
                <c:v>3.2374556985637071E-2</c:v>
              </c:pt>
              <c:pt idx="1202">
                <c:v>2.9710874836784029E-2</c:v>
              </c:pt>
              <c:pt idx="1203">
                <c:v>3.0680843126282387E-2</c:v>
              </c:pt>
              <c:pt idx="1204">
                <c:v>3.6664801343033071E-2</c:v>
              </c:pt>
              <c:pt idx="1205">
                <c:v>5.0505502704719207E-2</c:v>
              </c:pt>
              <c:pt idx="1206">
                <c:v>4.6565939190449601E-2</c:v>
              </c:pt>
              <c:pt idx="1207">
                <c:v>5.6810296586457865E-2</c:v>
              </c:pt>
              <c:pt idx="1208">
                <c:v>5.3273642977056612E-2</c:v>
              </c:pt>
              <c:pt idx="1209">
                <c:v>4.5737735497108689E-2</c:v>
              </c:pt>
              <c:pt idx="1210">
                <c:v>5.2363365043835097E-2</c:v>
              </c:pt>
              <c:pt idx="1211">
                <c:v>3.9641857862339203E-2</c:v>
              </c:pt>
              <c:pt idx="1212">
                <c:v>3.1867188957284132E-2</c:v>
              </c:pt>
              <c:pt idx="1213">
                <c:v>3.9932848349188532E-2</c:v>
              </c:pt>
              <c:pt idx="1214">
                <c:v>3.0874836784182236E-2</c:v>
              </c:pt>
              <c:pt idx="1215">
                <c:v>4.4737922029472132E-2</c:v>
              </c:pt>
              <c:pt idx="1216">
                <c:v>4.6573400484984262E-2</c:v>
              </c:pt>
              <c:pt idx="1217">
                <c:v>5.0348815519492662E-2</c:v>
              </c:pt>
              <c:pt idx="1218">
                <c:v>5.189330348815524E-2</c:v>
              </c:pt>
              <c:pt idx="1219">
                <c:v>3.3844432008953484E-2</c:v>
              </c:pt>
              <c:pt idx="1220">
                <c:v>3.5515761984704186E-2</c:v>
              </c:pt>
              <c:pt idx="1221">
                <c:v>1.604178324939376E-2</c:v>
              </c:pt>
              <c:pt idx="1222">
                <c:v>1.4967356836411039E-2</c:v>
              </c:pt>
              <c:pt idx="1223">
                <c:v>2.3346390598768751E-2</c:v>
              </c:pt>
              <c:pt idx="1224">
                <c:v>-4.6931542622644651E-3</c:v>
              </c:pt>
              <c:pt idx="1225">
                <c:v>1.38033948890115E-3</c:v>
              </c:pt>
              <c:pt idx="1226">
                <c:v>1.0139899272523678E-2</c:v>
              </c:pt>
              <c:pt idx="1227">
                <c:v>2.3286700242492131E-2</c:v>
              </c:pt>
              <c:pt idx="1228">
                <c:v>2.2488341727289862E-2</c:v>
              </c:pt>
              <c:pt idx="1229">
                <c:v>1.9899272523782985E-2</c:v>
              </c:pt>
              <c:pt idx="1230">
                <c:v>2.0906547285954202E-2</c:v>
              </c:pt>
              <c:pt idx="1231">
                <c:v>2.5084872225330956E-2</c:v>
              </c:pt>
              <c:pt idx="1232">
                <c:v>2.4398433128147712E-2</c:v>
              </c:pt>
              <c:pt idx="1233">
                <c:v>2.7263570229434819E-2</c:v>
              </c:pt>
              <c:pt idx="1234">
                <c:v>3.3747435180003782E-2</c:v>
              </c:pt>
              <c:pt idx="1235">
                <c:v>3.4598022756948232E-2</c:v>
              </c:pt>
              <c:pt idx="1236">
                <c:v>2.8860287259839579E-2</c:v>
              </c:pt>
              <c:pt idx="1237">
                <c:v>3.1531430703227059E-2</c:v>
              </c:pt>
              <c:pt idx="1238">
                <c:v>2.7218802462227298E-2</c:v>
              </c:pt>
              <c:pt idx="1239">
                <c:v>3.7112479015109168E-2</c:v>
              </c:pt>
              <c:pt idx="1240">
                <c:v>2.5092333519865839E-2</c:v>
              </c:pt>
              <c:pt idx="1241">
                <c:v>9.2594665174408064E-3</c:v>
              </c:pt>
              <c:pt idx="1242">
                <c:v>1.3967543368774482E-2</c:v>
              </c:pt>
              <c:pt idx="1243">
                <c:v>1.337810110054094E-2</c:v>
              </c:pt>
              <c:pt idx="1244">
                <c:v>2.1063234471180747E-2</c:v>
              </c:pt>
              <c:pt idx="1245">
                <c:v>3.2516321581794294E-2</c:v>
              </c:pt>
              <c:pt idx="1246">
                <c:v>3.4978548778213048E-2</c:v>
              </c:pt>
              <c:pt idx="1247">
                <c:v>3.8664428278306184E-2</c:v>
              </c:pt>
              <c:pt idx="1248">
                <c:v>3.8455512031337458E-2</c:v>
              </c:pt>
              <c:pt idx="1249">
                <c:v>4.2641298265249095E-2</c:v>
              </c:pt>
              <c:pt idx="1250">
                <c:v>4.5819809736989514E-2</c:v>
              </c:pt>
              <c:pt idx="1251">
                <c:v>4.6468942361499677E-2</c:v>
              </c:pt>
              <c:pt idx="1252">
                <c:v>4.7841820555866388E-2</c:v>
              </c:pt>
              <c:pt idx="1253">
                <c:v>4.8550643536653615E-2</c:v>
              </c:pt>
              <c:pt idx="1254">
                <c:v>6.6577131132251388E-2</c:v>
              </c:pt>
              <c:pt idx="1255">
                <c:v>8.2715911210595072E-2</c:v>
              </c:pt>
              <c:pt idx="1256">
                <c:v>9.469128893863088E-2</c:v>
              </c:pt>
              <c:pt idx="1257">
                <c:v>9.1565006528632642E-2</c:v>
              </c:pt>
              <c:pt idx="1258">
                <c:v>8.3902257041596817E-2</c:v>
              </c:pt>
              <c:pt idx="1259">
                <c:v>8.3641111732885687E-2</c:v>
              </c:pt>
              <c:pt idx="1260">
                <c:v>9.3975004663309214E-2</c:v>
              </c:pt>
              <c:pt idx="1261">
                <c:v>9.8518933034881462E-2</c:v>
              </c:pt>
              <c:pt idx="1262">
                <c:v>0.1038164521544489</c:v>
              </c:pt>
              <c:pt idx="1263">
                <c:v>0.10296586457750423</c:v>
              </c:pt>
              <c:pt idx="1264">
                <c:v>0.10797985450475656</c:v>
              </c:pt>
              <c:pt idx="1265">
                <c:v>0.10920350680843116</c:v>
              </c:pt>
              <c:pt idx="1266">
                <c:v>0.10474165267673952</c:v>
              </c:pt>
              <c:pt idx="1267">
                <c:v>0.10453273642977057</c:v>
              </c:pt>
              <c:pt idx="1268">
                <c:v>0.11558291363551576</c:v>
              </c:pt>
              <c:pt idx="1269">
                <c:v>0.12002238388360364</c:v>
              </c:pt>
              <c:pt idx="1270">
                <c:v>0.12617049058011554</c:v>
              </c:pt>
              <c:pt idx="1271">
                <c:v>0.14074986010072754</c:v>
              </c:pt>
              <c:pt idx="1272">
                <c:v>0.16157433314680092</c:v>
              </c:pt>
              <c:pt idx="1273">
                <c:v>0.16006715165081142</c:v>
              </c:pt>
              <c:pt idx="1274">
                <c:v>0.14015295653795934</c:v>
              </c:pt>
              <c:pt idx="1275">
                <c:v>0.11465025181869071</c:v>
              </c:pt>
              <c:pt idx="1276">
                <c:v>0.14605484051482942</c:v>
              </c:pt>
              <c:pt idx="1277">
                <c:v>0.14357022943480691</c:v>
              </c:pt>
              <c:pt idx="1278">
                <c:v>0.12481253497481815</c:v>
              </c:pt>
              <c:pt idx="1279">
                <c:v>0.12395448610333903</c:v>
              </c:pt>
              <c:pt idx="1280">
                <c:v>0.14869613878007826</c:v>
              </c:pt>
              <c:pt idx="1281">
                <c:v>0.15629919791083746</c:v>
              </c:pt>
              <c:pt idx="1282">
                <c:v>0.16730460734937513</c:v>
              </c:pt>
              <c:pt idx="1283">
                <c:v>0.1717515388919979</c:v>
              </c:pt>
              <c:pt idx="1284">
                <c:v>0.16032083566498789</c:v>
              </c:pt>
              <c:pt idx="1285">
                <c:v>0.16236523036746875</c:v>
              </c:pt>
              <c:pt idx="1286">
                <c:v>0.16075359074799489</c:v>
              </c:pt>
              <c:pt idx="1287">
                <c:v>0.16461854131691855</c:v>
              </c:pt>
              <c:pt idx="1288">
                <c:v>0.16645401977243046</c:v>
              </c:pt>
              <c:pt idx="1289">
                <c:v>0.16935646334639065</c:v>
              </c:pt>
              <c:pt idx="1290">
                <c:v>0.18089908599141946</c:v>
              </c:pt>
              <c:pt idx="1291">
                <c:v>0.18756948330535361</c:v>
              </c:pt>
              <c:pt idx="1292">
                <c:v>0.20468569296772987</c:v>
              </c:pt>
              <c:pt idx="1293">
                <c:v>0.2081925013989927</c:v>
              </c:pt>
              <c:pt idx="1294">
                <c:v>0.20179071068830456</c:v>
              </c:pt>
              <c:pt idx="1295">
                <c:v>0.18319716470807679</c:v>
              </c:pt>
              <c:pt idx="1296">
                <c:v>0.13980227569483294</c:v>
              </c:pt>
              <c:pt idx="1297">
                <c:v>9.8324939376981835E-2</c:v>
              </c:pt>
              <c:pt idx="1298">
                <c:v>0.12182801716097735</c:v>
              </c:pt>
              <c:pt idx="1299">
                <c:v>0.11898526394329423</c:v>
              </c:pt>
              <c:pt idx="1300">
                <c:v>8.5297519119567289E-2</c:v>
              </c:pt>
              <c:pt idx="1301">
                <c:v>0.12242492072374556</c:v>
              </c:pt>
              <c:pt idx="1302">
                <c:v>0.13148293228875207</c:v>
              </c:pt>
              <c:pt idx="1303">
                <c:v>0.1133072188024622</c:v>
              </c:pt>
              <c:pt idx="1304">
                <c:v>9.6414847976123985E-2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3.9368573940299356E-3</c:v>
              </c:pt>
              <c:pt idx="2">
                <c:v>-1.5365210411649954E-2</c:v>
              </c:pt>
              <c:pt idx="3">
                <c:v>-1.3224783090624137E-2</c:v>
              </c:pt>
              <c:pt idx="4">
                <c:v>-1.7429193899782147E-2</c:v>
              </c:pt>
              <c:pt idx="5">
                <c:v>-2.3047815617475043E-2</c:v>
              </c:pt>
              <c:pt idx="6">
                <c:v>-3.4896609716011162E-2</c:v>
              </c:pt>
              <c:pt idx="7">
                <c:v>-3.9253908190956643E-2</c:v>
              </c:pt>
              <c:pt idx="8">
                <c:v>-5.0185376294767381E-2</c:v>
              </c:pt>
              <c:pt idx="9">
                <c:v>-3.5049497381798633E-2</c:v>
              </c:pt>
              <c:pt idx="10">
                <c:v>-2.2589152620112407E-2</c:v>
              </c:pt>
              <c:pt idx="11">
                <c:v>-2.1671826625386914E-2</c:v>
              </c:pt>
              <c:pt idx="12">
                <c:v>-1.0587470855788594E-2</c:v>
              </c:pt>
              <c:pt idx="13">
                <c:v>-2.7901999006231248E-3</c:v>
              </c:pt>
              <c:pt idx="14">
                <c:v>-9.9376982761911759E-4</c:v>
              </c:pt>
              <c:pt idx="15">
                <c:v>9.9376982761922861E-4</c:v>
              </c:pt>
              <c:pt idx="16">
                <c:v>-1.4524328249818641E-3</c:v>
              </c:pt>
              <c:pt idx="17">
                <c:v>-5.8479532163742132E-3</c:v>
              </c:pt>
              <c:pt idx="18">
                <c:v>-3.7075258953482848E-3</c:v>
              </c:pt>
              <c:pt idx="19">
                <c:v>-1.089324618736387E-2</c:v>
              </c:pt>
              <c:pt idx="20">
                <c:v>-1.4753659748499848E-2</c:v>
              </c:pt>
              <c:pt idx="21">
                <c:v>-1.1887016014983098E-2</c:v>
              </c:pt>
              <c:pt idx="22">
                <c:v>3.9750793104766924E-3</c:v>
              </c:pt>
              <c:pt idx="23">
                <c:v>1.3721668004433862E-2</c:v>
              </c:pt>
              <c:pt idx="24">
                <c:v>1.7123418568206983E-2</c:v>
              </c:pt>
              <c:pt idx="25">
                <c:v>1.3721668004433862E-2</c:v>
              </c:pt>
              <c:pt idx="26">
                <c:v>5.2364025532241065E-3</c:v>
              </c:pt>
              <c:pt idx="27">
                <c:v>5.9626189657149276E-3</c:v>
              </c:pt>
              <c:pt idx="28">
                <c:v>1.0549248939341727E-2</c:v>
              </c:pt>
              <c:pt idx="29">
                <c:v>1.2613232427473919E-2</c:v>
              </c:pt>
              <c:pt idx="30">
                <c:v>1.9072736306998461E-2</c:v>
              </c:pt>
              <c:pt idx="31">
                <c:v>1.7467415816228904E-2</c:v>
              </c:pt>
              <c:pt idx="32">
                <c:v>2.7022894927951624E-2</c:v>
              </c:pt>
              <c:pt idx="33">
                <c:v>2.2665596453006254E-2</c:v>
              </c:pt>
              <c:pt idx="34">
                <c:v>9.4408133623820056E-3</c:v>
              </c:pt>
              <c:pt idx="35">
                <c:v>8.8292626992316769E-3</c:v>
              </c:pt>
              <c:pt idx="36">
                <c:v>5.2746244696708633E-3</c:v>
              </c:pt>
              <c:pt idx="37">
                <c:v>1.5556319993884404E-2</c:v>
              </c:pt>
              <c:pt idx="38">
                <c:v>2.5188242938501082E-2</c:v>
              </c:pt>
              <c:pt idx="39">
                <c:v>3.8069028781102965E-2</c:v>
              </c:pt>
              <c:pt idx="40">
                <c:v>3.9406795856744337E-2</c:v>
              </c:pt>
              <c:pt idx="41">
                <c:v>3.1877078316706831E-2</c:v>
              </c:pt>
              <c:pt idx="42">
                <c:v>2.7863777089783381E-2</c:v>
              </c:pt>
              <c:pt idx="43">
                <c:v>2.1939380040515211E-2</c:v>
              </c:pt>
              <c:pt idx="44">
                <c:v>2.4653136108244489E-2</c:v>
              </c:pt>
              <c:pt idx="45">
                <c:v>3.2909070060772816E-2</c:v>
              </c:pt>
              <c:pt idx="46">
                <c:v>4.219699575736735E-2</c:v>
              </c:pt>
              <c:pt idx="47">
                <c:v>3.0883308489087602E-2</c:v>
              </c:pt>
              <c:pt idx="48">
                <c:v>3.4743722050223802E-2</c:v>
              </c:pt>
              <c:pt idx="49">
                <c:v>3.6922371287696487E-2</c:v>
              </c:pt>
              <c:pt idx="50">
                <c:v>3.4781943966670559E-2</c:v>
              </c:pt>
              <c:pt idx="51">
                <c:v>4.3802316248136686E-2</c:v>
              </c:pt>
              <c:pt idx="52">
                <c:v>4.6821847647441128E-2</c:v>
              </c:pt>
              <c:pt idx="53">
                <c:v>5.4160455605244184E-2</c:v>
              </c:pt>
              <c:pt idx="54">
                <c:v>5.8364866414401861E-2</c:v>
              </c:pt>
              <c:pt idx="55">
                <c:v>6.2798608722241411E-2</c:v>
              </c:pt>
              <c:pt idx="56">
                <c:v>6.9831441348469081E-2</c:v>
              </c:pt>
              <c:pt idx="57">
                <c:v>8.1298016282536301E-2</c:v>
              </c:pt>
              <c:pt idx="58">
                <c:v>7.636738906088758E-2</c:v>
              </c:pt>
              <c:pt idx="59">
                <c:v>8.095401903451438E-2</c:v>
              </c:pt>
              <c:pt idx="60">
                <c:v>7.8584260214807244E-2</c:v>
              </c:pt>
              <c:pt idx="61">
                <c:v>7.7017161640484666E-2</c:v>
              </c:pt>
              <c:pt idx="62">
                <c:v>8.1642013530558444E-2</c:v>
              </c:pt>
              <c:pt idx="63">
                <c:v>8.2750449107518165E-2</c:v>
              </c:pt>
              <c:pt idx="64">
                <c:v>7.9883805374001415E-2</c:v>
              </c:pt>
              <c:pt idx="65">
                <c:v>8.5387761342353929E-2</c:v>
              </c:pt>
              <c:pt idx="66">
                <c:v>7.3768298742499017E-2</c:v>
              </c:pt>
              <c:pt idx="67">
                <c:v>7.6176279478653131E-2</c:v>
              </c:pt>
              <c:pt idx="68">
                <c:v>6.1231510147918833E-2</c:v>
              </c:pt>
              <c:pt idx="69">
                <c:v>4.9726713297404634E-2</c:v>
              </c:pt>
              <c:pt idx="70">
                <c:v>4.8580055803997935E-2</c:v>
              </c:pt>
              <c:pt idx="71">
                <c:v>4.5369414822459264E-2</c:v>
              </c:pt>
              <c:pt idx="72">
                <c:v>5.4657340519053577E-2</c:v>
              </c:pt>
              <c:pt idx="73">
                <c:v>5.5651110346672805E-2</c:v>
              </c:pt>
              <c:pt idx="74">
                <c:v>5.9626189657149498E-2</c:v>
              </c:pt>
              <c:pt idx="75">
                <c:v>5.5421778847991376E-2</c:v>
              </c:pt>
              <c:pt idx="76">
                <c:v>5.385468027366902E-2</c:v>
              </c:pt>
              <c:pt idx="77">
                <c:v>5.2822688529602813E-2</c:v>
              </c:pt>
              <c:pt idx="78">
                <c:v>5.2440469365134135E-2</c:v>
              </c:pt>
              <c:pt idx="79">
                <c:v>5.347246110920012E-2</c:v>
              </c:pt>
              <c:pt idx="80">
                <c:v>5.3166685777624956E-2</c:v>
              </c:pt>
              <c:pt idx="81">
                <c:v>4.5216527156671571E-2</c:v>
              </c:pt>
              <c:pt idx="82">
                <c:v>4.9726713297404634E-2</c:v>
              </c:pt>
              <c:pt idx="83">
                <c:v>3.6005045292970994E-2</c:v>
              </c:pt>
              <c:pt idx="84">
                <c:v>4.2923212169858171E-2</c:v>
              </c:pt>
              <c:pt idx="85">
                <c:v>4.0591675266597793E-2</c:v>
              </c:pt>
              <c:pt idx="86">
                <c:v>3.6196154875205444E-2</c:v>
              </c:pt>
              <c:pt idx="87">
                <c:v>3.9445017773191093E-2</c:v>
              </c:pt>
              <c:pt idx="88">
                <c:v>3.6463708290333852E-2</c:v>
              </c:pt>
              <c:pt idx="89">
                <c:v>3.5049497381798744E-2</c:v>
              </c:pt>
              <c:pt idx="90">
                <c:v>1.7046974735313247E-2</c:v>
              </c:pt>
              <c:pt idx="91">
                <c:v>1.7926078813591761E-2</c:v>
              </c:pt>
              <c:pt idx="92">
                <c:v>2.3965141612200425E-2</c:v>
              </c:pt>
              <c:pt idx="93">
                <c:v>3.0233535909490517E-2</c:v>
              </c:pt>
              <c:pt idx="94">
                <c:v>2.652601001414201E-2</c:v>
              </c:pt>
              <c:pt idx="95">
                <c:v>2.5646905935863495E-2</c:v>
              </c:pt>
              <c:pt idx="96">
                <c:v>2.1098497878683675E-2</c:v>
              </c:pt>
              <c:pt idx="97">
                <c:v>3.2144631731835238E-2</c:v>
              </c:pt>
              <c:pt idx="98">
                <c:v>5.2020028284218256E-2</c:v>
              </c:pt>
              <c:pt idx="99">
                <c:v>4.7662729809272664E-2</c:v>
              </c:pt>
              <c:pt idx="100">
                <c:v>5.9014638993999169E-2</c:v>
              </c:pt>
              <c:pt idx="101">
                <c:v>5.9167526659786862E-2</c:v>
              </c:pt>
              <c:pt idx="102">
                <c:v>6.1384397813706304E-2</c:v>
              </c:pt>
              <c:pt idx="103">
                <c:v>6.5168367541948546E-2</c:v>
              </c:pt>
              <c:pt idx="104">
                <c:v>5.385468027366902E-2</c:v>
              </c:pt>
              <c:pt idx="105">
                <c:v>5.3778236440775062E-2</c:v>
              </c:pt>
              <c:pt idx="106">
                <c:v>6.1155066315025097E-2</c:v>
              </c:pt>
              <c:pt idx="107">
                <c:v>6.5779918205098653E-2</c:v>
              </c:pt>
              <c:pt idx="108">
                <c:v>6.5856362037992611E-2</c:v>
              </c:pt>
              <c:pt idx="109">
                <c:v>6.8226120857699968E-2</c:v>
              </c:pt>
              <c:pt idx="110">
                <c:v>6.776745786033711E-2</c:v>
              </c:pt>
              <c:pt idx="111">
                <c:v>6.8875893437296831E-2</c:v>
              </c:pt>
              <c:pt idx="112">
                <c:v>6.6276803118908489E-2</c:v>
              </c:pt>
              <c:pt idx="113">
                <c:v>4.2082330008026636E-2</c:v>
              </c:pt>
              <c:pt idx="114">
                <c:v>3.5240606964033194E-2</c:v>
              </c:pt>
              <c:pt idx="115">
                <c:v>4.6172075067843821E-2</c:v>
              </c:pt>
              <c:pt idx="116">
                <c:v>5.7141765088101426E-2</c:v>
              </c:pt>
              <c:pt idx="117">
                <c:v>5.6530214424951319E-2</c:v>
              </c:pt>
              <c:pt idx="118">
                <c:v>5.1064480373046006E-2</c:v>
              </c:pt>
              <c:pt idx="119">
                <c:v>6.2645721056453718E-2</c:v>
              </c:pt>
              <c:pt idx="120">
                <c:v>7.0098994763597489E-2</c:v>
              </c:pt>
              <c:pt idx="121">
                <c:v>8.1794901196345915E-2</c:v>
              </c:pt>
              <c:pt idx="122">
                <c:v>8.8674846156786336E-2</c:v>
              </c:pt>
              <c:pt idx="123">
                <c:v>8.6649084585101122E-2</c:v>
              </c:pt>
              <c:pt idx="124">
                <c:v>9.0012613232427485E-2</c:v>
              </c:pt>
              <c:pt idx="125">
                <c:v>9.2153040553453414E-2</c:v>
              </c:pt>
              <c:pt idx="126">
                <c:v>8.8139739326529742E-2</c:v>
              </c:pt>
              <c:pt idx="127">
                <c:v>8.6228643504185243E-2</c:v>
              </c:pt>
              <c:pt idx="128">
                <c:v>8.3056224439093551E-2</c:v>
              </c:pt>
              <c:pt idx="129">
                <c:v>8.1221572449642565E-2</c:v>
              </c:pt>
              <c:pt idx="130">
                <c:v>8.8942399571914521E-2</c:v>
              </c:pt>
              <c:pt idx="131">
                <c:v>8.8063295493636229E-2</c:v>
              </c:pt>
              <c:pt idx="132">
                <c:v>8.8865955739020785E-2</c:v>
              </c:pt>
              <c:pt idx="133">
                <c:v>7.9310476627298065E-2</c:v>
              </c:pt>
              <c:pt idx="134">
                <c:v>7.6290945227993623E-2</c:v>
              </c:pt>
              <c:pt idx="135">
                <c:v>5.7409318503229612E-2</c:v>
              </c:pt>
              <c:pt idx="136">
                <c:v>5.9817299239383726E-2</c:v>
              </c:pt>
              <c:pt idx="137">
                <c:v>7.4150517906967695E-2</c:v>
              </c:pt>
              <c:pt idx="138">
                <c:v>7.9654473875320209E-2</c:v>
              </c:pt>
              <c:pt idx="139">
                <c:v>7.025188242938496E-2</c:v>
              </c:pt>
              <c:pt idx="140">
                <c:v>7.7055383556931645E-2</c:v>
              </c:pt>
              <c:pt idx="141">
                <c:v>7.296563849711446E-2</c:v>
              </c:pt>
              <c:pt idx="142">
                <c:v>7.3959408324733467E-2</c:v>
              </c:pt>
              <c:pt idx="143">
                <c:v>8.5043764094331786E-2</c:v>
              </c:pt>
              <c:pt idx="144">
                <c:v>8.5196651760119257E-2</c:v>
              </c:pt>
              <c:pt idx="145">
                <c:v>8.6496196919313428E-2</c:v>
              </c:pt>
              <c:pt idx="146">
                <c:v>9.9568092344150205E-2</c:v>
              </c:pt>
              <c:pt idx="147">
                <c:v>9.4102358292244892E-2</c:v>
              </c:pt>
              <c:pt idx="148">
                <c:v>0.1085120207927226</c:v>
              </c:pt>
              <c:pt idx="149">
                <c:v>0.11023200703283265</c:v>
              </c:pt>
              <c:pt idx="150">
                <c:v>0.11627106983144131</c:v>
              </c:pt>
              <c:pt idx="151">
                <c:v>0.11596529449986637</c:v>
              </c:pt>
              <c:pt idx="152">
                <c:v>0.11848794098536097</c:v>
              </c:pt>
              <c:pt idx="153">
                <c:v>0.12510033253067321</c:v>
              </c:pt>
              <c:pt idx="154">
                <c:v>0.13125406107862259</c:v>
              </c:pt>
              <c:pt idx="155">
                <c:v>0.12796697626418996</c:v>
              </c:pt>
              <c:pt idx="156">
                <c:v>0.13614646638382455</c:v>
              </c:pt>
              <c:pt idx="157">
                <c:v>0.14367618392386206</c:v>
              </c:pt>
              <c:pt idx="158">
                <c:v>0.13155983641019775</c:v>
              </c:pt>
              <c:pt idx="159">
                <c:v>0.13217138707334786</c:v>
              </c:pt>
              <c:pt idx="160">
                <c:v>0.13691090471276235</c:v>
              </c:pt>
              <c:pt idx="161">
                <c:v>0.13511447463975856</c:v>
              </c:pt>
              <c:pt idx="162">
                <c:v>0.12460344761686359</c:v>
              </c:pt>
              <c:pt idx="163">
                <c:v>0.12074303405572762</c:v>
              </c:pt>
              <c:pt idx="164">
                <c:v>0.1114551083591333</c:v>
              </c:pt>
              <c:pt idx="165">
                <c:v>0.11263998776898676</c:v>
              </c:pt>
              <c:pt idx="166">
                <c:v>0.11520085617092835</c:v>
              </c:pt>
              <c:pt idx="167">
                <c:v>0.11225776860451786</c:v>
              </c:pt>
              <c:pt idx="168">
                <c:v>0.12471811336620409</c:v>
              </c:pt>
              <c:pt idx="169">
                <c:v>0.12467989144975733</c:v>
              </c:pt>
              <c:pt idx="170">
                <c:v>0.1336620418147767</c:v>
              </c:pt>
              <c:pt idx="171">
                <c:v>0.12907541184114968</c:v>
              </c:pt>
              <c:pt idx="172">
                <c:v>0.12460344761686359</c:v>
              </c:pt>
              <c:pt idx="173">
                <c:v>0.13129228299506956</c:v>
              </c:pt>
              <c:pt idx="174">
                <c:v>0.11378664526239346</c:v>
              </c:pt>
              <c:pt idx="175">
                <c:v>0.11562129725184422</c:v>
              </c:pt>
              <c:pt idx="176">
                <c:v>0.10939112487100111</c:v>
              </c:pt>
              <c:pt idx="177">
                <c:v>0.11405419867752187</c:v>
              </c:pt>
              <c:pt idx="178">
                <c:v>9.9338760845468776E-2</c:v>
              </c:pt>
              <c:pt idx="179">
                <c:v>8.6649084585101122E-2</c:v>
              </c:pt>
              <c:pt idx="180">
                <c:v>5.3090241944730998E-2</c:v>
              </c:pt>
              <c:pt idx="181">
                <c:v>5.8173756832167633E-2</c:v>
              </c:pt>
              <c:pt idx="182">
                <c:v>5.6109773344035441E-2</c:v>
              </c:pt>
              <c:pt idx="183">
                <c:v>5.6186217176929176E-2</c:v>
              </c:pt>
              <c:pt idx="184">
                <c:v>2.5341130604288553E-2</c:v>
              </c:pt>
              <c:pt idx="185">
                <c:v>2.5264686771394818E-2</c:v>
              </c:pt>
              <c:pt idx="186">
                <c:v>3.3100179643007488E-2</c:v>
              </c:pt>
              <c:pt idx="187">
                <c:v>5.3892902190115999E-2</c:v>
              </c:pt>
              <c:pt idx="188">
                <c:v>5.4122233688797206E-2</c:v>
              </c:pt>
              <c:pt idx="189">
                <c:v>4.6286740817184535E-2</c:v>
              </c:pt>
              <c:pt idx="190">
                <c:v>4.9573825631617385E-2</c:v>
              </c:pt>
              <c:pt idx="191">
                <c:v>6.0849290983449933E-2</c:v>
              </c:pt>
              <c:pt idx="192">
                <c:v>5.1867140618430563E-2</c:v>
              </c:pt>
              <c:pt idx="193">
                <c:v>4.8350724305316506E-2</c:v>
              </c:pt>
              <c:pt idx="194">
                <c:v>4.1432557428429551E-2</c:v>
              </c:pt>
              <c:pt idx="195">
                <c:v>3.0424645491724966E-2</c:v>
              </c:pt>
              <c:pt idx="196">
                <c:v>3.1189083820662766E-2</c:v>
              </c:pt>
              <c:pt idx="197">
                <c:v>2.9583763329893431E-2</c:v>
              </c:pt>
              <c:pt idx="198">
                <c:v>4.9650269464510899E-2</c:v>
              </c:pt>
              <c:pt idx="199">
                <c:v>4.5904521652715635E-2</c:v>
              </c:pt>
              <c:pt idx="200">
                <c:v>3.0501089324618702E-2</c:v>
              </c:pt>
              <c:pt idx="201">
                <c:v>3.9865458854106972E-2</c:v>
              </c:pt>
              <c:pt idx="202">
                <c:v>4.4796086075755914E-2</c:v>
              </c:pt>
              <c:pt idx="203">
                <c:v>5.251691319802787E-2</c:v>
              </c:pt>
              <c:pt idx="204">
                <c:v>5.3281351526965448E-2</c:v>
              </c:pt>
              <c:pt idx="205">
                <c:v>5.2937354278943527E-2</c:v>
              </c:pt>
              <c:pt idx="206">
                <c:v>5.5918663761800991E-2</c:v>
              </c:pt>
              <c:pt idx="207">
                <c:v>5.0338263960554963E-2</c:v>
              </c:pt>
              <c:pt idx="208">
                <c:v>5.4351565187478634E-2</c:v>
              </c:pt>
              <c:pt idx="209">
                <c:v>5.3778236440775062E-2</c:v>
              </c:pt>
              <c:pt idx="210">
                <c:v>6.4136375797882561E-2</c:v>
              </c:pt>
              <c:pt idx="211">
                <c:v>6.6850131865611839E-2</c:v>
              </c:pt>
              <c:pt idx="212">
                <c:v>6.9563887933340895E-2</c:v>
              </c:pt>
              <c:pt idx="213">
                <c:v>5.8173756832167633E-2</c:v>
              </c:pt>
              <c:pt idx="214">
                <c:v>6.3524825134732232E-2</c:v>
              </c:pt>
              <c:pt idx="215">
                <c:v>6.7423460612314967E-2</c:v>
              </c:pt>
              <c:pt idx="216">
                <c:v>8.51202079272253E-2</c:v>
              </c:pt>
              <c:pt idx="217">
                <c:v>0.1056835989756526</c:v>
              </c:pt>
              <c:pt idx="218">
                <c:v>9.4790352788288956E-2</c:v>
              </c:pt>
              <c:pt idx="219">
                <c:v>8.5655314757482115E-2</c:v>
              </c:pt>
              <c:pt idx="220">
                <c:v>8.5043764094331786E-2</c:v>
              </c:pt>
              <c:pt idx="221">
                <c:v>5.9779077322936969E-2</c:v>
              </c:pt>
              <c:pt idx="222">
                <c:v>7.8202041050338122E-2</c:v>
              </c:pt>
              <c:pt idx="223">
                <c:v>9.1006383060046714E-2</c:v>
              </c:pt>
              <c:pt idx="224">
                <c:v>8.0839353285173665E-2</c:v>
              </c:pt>
              <c:pt idx="225">
                <c:v>3.9101020525169172E-2</c:v>
              </c:pt>
              <c:pt idx="226">
                <c:v>4.5101861407331079E-2</c:v>
              </c:pt>
              <c:pt idx="227">
                <c:v>5.7791537667698734E-2</c:v>
              </c:pt>
              <c:pt idx="228">
                <c:v>6.6544356534036675E-2</c:v>
              </c:pt>
              <c:pt idx="229">
                <c:v>6.2072392309750368E-2</c:v>
              </c:pt>
              <c:pt idx="230">
                <c:v>7.9386920460191801E-2</c:v>
              </c:pt>
              <c:pt idx="231">
                <c:v>8.97450598172993E-2</c:v>
              </c:pt>
              <c:pt idx="232">
                <c:v>8.6610862668654365E-2</c:v>
              </c:pt>
              <c:pt idx="233">
                <c:v>8.1603791614111687E-2</c:v>
              </c:pt>
              <c:pt idx="234">
                <c:v>7.7284715055613074E-2</c:v>
              </c:pt>
              <c:pt idx="235">
                <c:v>8.3361999770668493E-2</c:v>
              </c:pt>
              <c:pt idx="236">
                <c:v>9.7809884187593399E-2</c:v>
              </c:pt>
              <c:pt idx="237">
                <c:v>0.10939112487100111</c:v>
              </c:pt>
              <c:pt idx="238">
                <c:v>0.11688262049459164</c:v>
              </c:pt>
              <c:pt idx="239">
                <c:v>0.10277873332568888</c:v>
              </c:pt>
              <c:pt idx="240">
                <c:v>9.070060772847155E-2</c:v>
              </c:pt>
              <c:pt idx="241">
                <c:v>0.11015556319993891</c:v>
              </c:pt>
              <c:pt idx="242">
                <c:v>0.12506211061422623</c:v>
              </c:pt>
              <c:pt idx="243">
                <c:v>0.11095822344532369</c:v>
              </c:pt>
              <c:pt idx="244">
                <c:v>9.4905018537629449E-2</c:v>
              </c:pt>
              <c:pt idx="245">
                <c:v>6.0046630738065154E-2</c:v>
              </c:pt>
              <c:pt idx="246">
                <c:v>6.3754156633413661E-2</c:v>
              </c:pt>
              <c:pt idx="247">
                <c:v>5.5154225432863191E-2</c:v>
              </c:pt>
              <c:pt idx="248">
                <c:v>-4.8350724305316728E-2</c:v>
              </c:pt>
              <c:pt idx="249">
                <c:v>-1.4906547414287319E-3</c:v>
              </c:pt>
              <c:pt idx="250">
                <c:v>-3.206818789894117E-2</c:v>
              </c:pt>
              <c:pt idx="251">
                <c:v>-2.8169552421358435E-2</c:v>
              </c:pt>
              <c:pt idx="252">
                <c:v>-2.5646905935863606E-2</c:v>
              </c:pt>
              <c:pt idx="253">
                <c:v>-1.1887016014983098E-2</c:v>
              </c:pt>
              <c:pt idx="254">
                <c:v>-4.5598746321140582E-2</c:v>
              </c:pt>
              <c:pt idx="255">
                <c:v>-6.9067003019531392E-2</c:v>
              </c:pt>
              <c:pt idx="256">
                <c:v>-5.5268891182203905E-2</c:v>
              </c:pt>
              <c:pt idx="257">
                <c:v>-0.13889844436800058</c:v>
              </c:pt>
              <c:pt idx="258">
                <c:v>-0.13641401979895273</c:v>
              </c:pt>
              <c:pt idx="259">
                <c:v>-0.13301226923517939</c:v>
              </c:pt>
              <c:pt idx="260">
                <c:v>-0.14661927149027243</c:v>
              </c:pt>
              <c:pt idx="261">
                <c:v>-0.15502809310858845</c:v>
              </c:pt>
              <c:pt idx="262">
                <c:v>-0.12907541184114968</c:v>
              </c:pt>
              <c:pt idx="263">
                <c:v>-0.11822038757023279</c:v>
              </c:pt>
              <c:pt idx="264">
                <c:v>-0.12238657646294382</c:v>
              </c:pt>
              <c:pt idx="265">
                <c:v>-0.11951993272942696</c:v>
              </c:pt>
              <c:pt idx="266">
                <c:v>-0.11378664526239335</c:v>
              </c:pt>
              <c:pt idx="267">
                <c:v>-0.11069067003019539</c:v>
              </c:pt>
              <c:pt idx="268">
                <c:v>-0.10576004280854634</c:v>
              </c:pt>
              <c:pt idx="269">
                <c:v>-0.1100408974505982</c:v>
              </c:pt>
              <c:pt idx="270">
                <c:v>-0.1073653632993159</c:v>
              </c:pt>
              <c:pt idx="271">
                <c:v>-9.5975232198142413E-2</c:v>
              </c:pt>
              <c:pt idx="272">
                <c:v>-9.3873026793563463E-2</c:v>
              </c:pt>
              <c:pt idx="273">
                <c:v>-9.8268547184955923E-2</c:v>
              </c:pt>
              <c:pt idx="274">
                <c:v>-9.6510339028398895E-2</c:v>
              </c:pt>
              <c:pt idx="275">
                <c:v>-9.3567251461988299E-2</c:v>
              </c:pt>
              <c:pt idx="276">
                <c:v>-9.907120743034048E-2</c:v>
              </c:pt>
              <c:pt idx="277">
                <c:v>-0.10006497725795971</c:v>
              </c:pt>
              <c:pt idx="278">
                <c:v>-0.10170851966517591</c:v>
              </c:pt>
              <c:pt idx="279">
                <c:v>-9.5401903451439063E-2</c:v>
              </c:pt>
              <c:pt idx="280">
                <c:v>-8.5846424339716454E-2</c:v>
              </c:pt>
              <c:pt idx="281">
                <c:v>-8.7948629744295292E-2</c:v>
              </c:pt>
              <c:pt idx="282">
                <c:v>-9.5172571952757745E-2</c:v>
              </c:pt>
              <c:pt idx="283">
                <c:v>-0.10098230325268509</c:v>
              </c:pt>
              <c:pt idx="284">
                <c:v>-0.10082941558689751</c:v>
              </c:pt>
              <c:pt idx="285">
                <c:v>-0.10082941558689751</c:v>
              </c:pt>
              <c:pt idx="286">
                <c:v>-0.1119519932729427</c:v>
              </c:pt>
              <c:pt idx="287">
                <c:v>-0.11049956044796083</c:v>
              </c:pt>
              <c:pt idx="288">
                <c:v>-0.11936704506363949</c:v>
              </c:pt>
              <c:pt idx="289">
                <c:v>-0.12697320643657073</c:v>
              </c:pt>
              <c:pt idx="290">
                <c:v>-0.13928066353246948</c:v>
              </c:pt>
              <c:pt idx="291">
                <c:v>-0.14111531552192025</c:v>
              </c:pt>
              <c:pt idx="292">
                <c:v>-0.14180331001796431</c:v>
              </c:pt>
              <c:pt idx="293">
                <c:v>-0.13652868554829334</c:v>
              </c:pt>
              <c:pt idx="294">
                <c:v>-0.13247716240492302</c:v>
              </c:pt>
              <c:pt idx="295">
                <c:v>-0.13717845812789053</c:v>
              </c:pt>
              <c:pt idx="296">
                <c:v>-0.13702557046210295</c:v>
              </c:pt>
              <c:pt idx="297">
                <c:v>-0.14107709360547338</c:v>
              </c:pt>
              <c:pt idx="298">
                <c:v>-0.14757481940144479</c:v>
              </c:pt>
              <c:pt idx="299">
                <c:v>-0.15449298627833197</c:v>
              </c:pt>
              <c:pt idx="300">
                <c:v>-0.16519512288346139</c:v>
              </c:pt>
              <c:pt idx="301">
                <c:v>-0.17421549516492751</c:v>
              </c:pt>
              <c:pt idx="302">
                <c:v>-0.17631770056950657</c:v>
              </c:pt>
              <c:pt idx="303">
                <c:v>-0.20364637082903336</c:v>
              </c:pt>
              <c:pt idx="304">
                <c:v>-0.19416733555020438</c:v>
              </c:pt>
              <c:pt idx="305">
                <c:v>-0.19753086419753085</c:v>
              </c:pt>
              <c:pt idx="306">
                <c:v>-0.19309712188969153</c:v>
              </c:pt>
              <c:pt idx="307">
                <c:v>-0.19164468906470966</c:v>
              </c:pt>
              <c:pt idx="308">
                <c:v>-0.20345526124679891</c:v>
              </c:pt>
              <c:pt idx="309">
                <c:v>-0.20356992699613952</c:v>
              </c:pt>
              <c:pt idx="310">
                <c:v>-0.20238504758628595</c:v>
              </c:pt>
              <c:pt idx="311">
                <c:v>-0.21018231854145175</c:v>
              </c:pt>
              <c:pt idx="312">
                <c:v>-0.20731567480793489</c:v>
              </c:pt>
              <c:pt idx="313">
                <c:v>-0.20062683942972903</c:v>
              </c:pt>
              <c:pt idx="314">
                <c:v>-0.19416733555020438</c:v>
              </c:pt>
              <c:pt idx="315">
                <c:v>-0.1713106295149639</c:v>
              </c:pt>
              <c:pt idx="316">
                <c:v>-0.16970530902419445</c:v>
              </c:pt>
              <c:pt idx="317">
                <c:v>-0.18109544012536782</c:v>
              </c:pt>
              <c:pt idx="318">
                <c:v>-0.18480296602071622</c:v>
              </c:pt>
              <c:pt idx="319">
                <c:v>-0.1861025111799105</c:v>
              </c:pt>
              <c:pt idx="320">
                <c:v>-0.17906967855368261</c:v>
              </c:pt>
              <c:pt idx="321">
                <c:v>-0.18977181515881214</c:v>
              </c:pt>
              <c:pt idx="322">
                <c:v>-0.19393800405152317</c:v>
              </c:pt>
              <c:pt idx="323">
                <c:v>-0.1996330696021098</c:v>
              </c:pt>
              <c:pt idx="324">
                <c:v>-0.21159652944998653</c:v>
              </c:pt>
              <c:pt idx="325">
                <c:v>-0.24026296678515457</c:v>
              </c:pt>
              <c:pt idx="326">
                <c:v>-0.23881053396017271</c:v>
              </c:pt>
              <c:pt idx="327">
                <c:v>-0.23193058899973251</c:v>
              </c:pt>
              <c:pt idx="328">
                <c:v>-0.23850475862859766</c:v>
              </c:pt>
              <c:pt idx="329">
                <c:v>-0.24370293926537479</c:v>
              </c:pt>
              <c:pt idx="330">
                <c:v>-0.25375530329090701</c:v>
              </c:pt>
              <c:pt idx="331">
                <c:v>-0.23808431754768178</c:v>
              </c:pt>
              <c:pt idx="332">
                <c:v>-0.25444329778695096</c:v>
              </c:pt>
              <c:pt idx="333">
                <c:v>-0.25998547567175012</c:v>
              </c:pt>
              <c:pt idx="334">
                <c:v>-0.25413752245537591</c:v>
              </c:pt>
              <c:pt idx="335">
                <c:v>-0.24335894201735275</c:v>
              </c:pt>
              <c:pt idx="336">
                <c:v>-0.23800787371478804</c:v>
              </c:pt>
              <c:pt idx="337">
                <c:v>-0.24312961051867132</c:v>
              </c:pt>
              <c:pt idx="338">
                <c:v>-0.2581126017658526</c:v>
              </c:pt>
              <c:pt idx="339">
                <c:v>-0.26132324274739138</c:v>
              </c:pt>
              <c:pt idx="340">
                <c:v>-0.2582272675151932</c:v>
              </c:pt>
              <c:pt idx="341">
                <c:v>-0.27149027252226432</c:v>
              </c:pt>
              <c:pt idx="342">
                <c:v>-0.27282803959790547</c:v>
              </c:pt>
              <c:pt idx="343">
                <c:v>-0.2631961166532889</c:v>
              </c:pt>
              <c:pt idx="344">
                <c:v>-0.26258456599013869</c:v>
              </c:pt>
              <c:pt idx="345">
                <c:v>-0.27076405610977339</c:v>
              </c:pt>
              <c:pt idx="346">
                <c:v>-0.27137560677292361</c:v>
              </c:pt>
              <c:pt idx="347">
                <c:v>-0.27875243664717353</c:v>
              </c:pt>
              <c:pt idx="348">
                <c:v>-0.29186255398845695</c:v>
              </c:pt>
              <c:pt idx="349">
                <c:v>-0.28597637885563576</c:v>
              </c:pt>
              <c:pt idx="350">
                <c:v>-0.26812674387493796</c:v>
              </c:pt>
              <c:pt idx="351">
                <c:v>-0.25960325650728122</c:v>
              </c:pt>
              <c:pt idx="352">
                <c:v>-0.25459618545273854</c:v>
              </c:pt>
              <c:pt idx="353">
                <c:v>-0.24446737759431258</c:v>
              </c:pt>
              <c:pt idx="354">
                <c:v>-0.23988074762068567</c:v>
              </c:pt>
              <c:pt idx="355">
                <c:v>-0.24721935557848873</c:v>
              </c:pt>
              <c:pt idx="356">
                <c:v>-0.24561403508771928</c:v>
              </c:pt>
              <c:pt idx="357">
                <c:v>-0.24171539961013644</c:v>
              </c:pt>
              <c:pt idx="358">
                <c:v>-0.23567633681152778</c:v>
              </c:pt>
              <c:pt idx="359">
                <c:v>-0.23452967931812096</c:v>
              </c:pt>
              <c:pt idx="360">
                <c:v>-0.22333065779918204</c:v>
              </c:pt>
              <c:pt idx="361">
                <c:v>-0.2297519397622596</c:v>
              </c:pt>
              <c:pt idx="362">
                <c:v>-0.23151014791881663</c:v>
              </c:pt>
              <c:pt idx="363">
                <c:v>-0.23024882467606933</c:v>
              </c:pt>
              <c:pt idx="364">
                <c:v>-0.22776440010702137</c:v>
              </c:pt>
              <c:pt idx="365">
                <c:v>-0.2167564881703169</c:v>
              </c:pt>
              <c:pt idx="366">
                <c:v>-0.21706226350189195</c:v>
              </c:pt>
              <c:pt idx="367">
                <c:v>-0.20498413790467451</c:v>
              </c:pt>
              <c:pt idx="368">
                <c:v>-0.19592554370676141</c:v>
              </c:pt>
              <c:pt idx="369">
                <c:v>-0.1983717463593625</c:v>
              </c:pt>
              <c:pt idx="370">
                <c:v>-0.20230860375339221</c:v>
              </c:pt>
              <c:pt idx="371">
                <c:v>-0.19863929977449069</c:v>
              </c:pt>
              <c:pt idx="372">
                <c:v>-0.2000152887665787</c:v>
              </c:pt>
              <c:pt idx="373">
                <c:v>-0.20532813515269654</c:v>
              </c:pt>
              <c:pt idx="374">
                <c:v>-0.21656537858808245</c:v>
              </c:pt>
              <c:pt idx="375">
                <c:v>-0.22119023047815622</c:v>
              </c:pt>
              <c:pt idx="376">
                <c:v>-0.22256621947024424</c:v>
              </c:pt>
              <c:pt idx="377">
                <c:v>-0.22409509612811984</c:v>
              </c:pt>
              <c:pt idx="378">
                <c:v>-0.21377517868745943</c:v>
              </c:pt>
              <c:pt idx="379">
                <c:v>-0.2138134006039063</c:v>
              </c:pt>
              <c:pt idx="380">
                <c:v>-0.22203111263998776</c:v>
              </c:pt>
              <c:pt idx="381">
                <c:v>-0.23189236708328553</c:v>
              </c:pt>
              <c:pt idx="382">
                <c:v>-0.24251805985552111</c:v>
              </c:pt>
              <c:pt idx="383">
                <c:v>-0.25742460726980854</c:v>
              </c:pt>
              <c:pt idx="384">
                <c:v>-0.24997133356266488</c:v>
              </c:pt>
              <c:pt idx="385">
                <c:v>-0.25291442112907536</c:v>
              </c:pt>
              <c:pt idx="386">
                <c:v>-0.25696594427244579</c:v>
              </c:pt>
              <c:pt idx="387">
                <c:v>-0.2631961166532889</c:v>
              </c:pt>
              <c:pt idx="388">
                <c:v>-0.26514543439208049</c:v>
              </c:pt>
              <c:pt idx="389">
                <c:v>-0.2559339525283798</c:v>
              </c:pt>
              <c:pt idx="390">
                <c:v>-0.24083629553185792</c:v>
              </c:pt>
              <c:pt idx="391">
                <c:v>-0.24943622673240828</c:v>
              </c:pt>
              <c:pt idx="392">
                <c:v>-0.25849482093032139</c:v>
              </c:pt>
              <c:pt idx="393">
                <c:v>-0.26006191950464397</c:v>
              </c:pt>
              <c:pt idx="394">
                <c:v>-0.26407522073156753</c:v>
              </c:pt>
              <c:pt idx="395">
                <c:v>-0.27856132706493897</c:v>
              </c:pt>
              <c:pt idx="396">
                <c:v>-0.27668845315904134</c:v>
              </c:pt>
              <c:pt idx="397">
                <c:v>-0.28211596529449989</c:v>
              </c:pt>
              <c:pt idx="398">
                <c:v>-0.28402706111684439</c:v>
              </c:pt>
              <c:pt idx="399">
                <c:v>-0.29587585521538051</c:v>
              </c:pt>
              <c:pt idx="400">
                <c:v>-0.31674502159538287</c:v>
              </c:pt>
              <c:pt idx="401">
                <c:v>-0.31101173412834926</c:v>
              </c:pt>
              <c:pt idx="402">
                <c:v>-0.3097886328020486</c:v>
              </c:pt>
              <c:pt idx="403">
                <c:v>-0.30676910140274427</c:v>
              </c:pt>
              <c:pt idx="404">
                <c:v>-0.30455223024882472</c:v>
              </c:pt>
              <c:pt idx="405">
                <c:v>-0.29683140312655276</c:v>
              </c:pt>
              <c:pt idx="406">
                <c:v>-0.27485380116959068</c:v>
              </c:pt>
              <c:pt idx="407">
                <c:v>-0.28051064480373045</c:v>
              </c:pt>
              <c:pt idx="408">
                <c:v>-0.27986087222413336</c:v>
              </c:pt>
              <c:pt idx="409">
                <c:v>-0.28211596529449989</c:v>
              </c:pt>
              <c:pt idx="410">
                <c:v>-0.29492030730420826</c:v>
              </c:pt>
              <c:pt idx="411">
                <c:v>-0.29698429079234034</c:v>
              </c:pt>
              <c:pt idx="412">
                <c:v>-0.29912471811336616</c:v>
              </c:pt>
              <c:pt idx="413">
                <c:v>-0.30611932882314719</c:v>
              </c:pt>
              <c:pt idx="414">
                <c:v>-0.30176203034820159</c:v>
              </c:pt>
              <c:pt idx="415">
                <c:v>-0.28872835683981191</c:v>
              </c:pt>
              <c:pt idx="416">
                <c:v>-0.27901999006230171</c:v>
              </c:pt>
              <c:pt idx="417">
                <c:v>-0.28368306386882236</c:v>
              </c:pt>
              <c:pt idx="418">
                <c:v>-0.27523602033405947</c:v>
              </c:pt>
              <c:pt idx="419">
                <c:v>-0.27726178190574469</c:v>
              </c:pt>
              <c:pt idx="420">
                <c:v>-0.28062531055307105</c:v>
              </c:pt>
              <c:pt idx="421">
                <c:v>-0.27550357374918777</c:v>
              </c:pt>
              <c:pt idx="422">
                <c:v>-0.27210182318541454</c:v>
              </c:pt>
              <c:pt idx="423">
                <c:v>-0.27122271910713602</c:v>
              </c:pt>
              <c:pt idx="424">
                <c:v>-0.27626801207812557</c:v>
              </c:pt>
              <c:pt idx="425">
                <c:v>-0.27554179566563475</c:v>
              </c:pt>
              <c:pt idx="426">
                <c:v>-0.27710889423995722</c:v>
              </c:pt>
              <c:pt idx="427">
                <c:v>-0.27431869433933409</c:v>
              </c:pt>
              <c:pt idx="428">
                <c:v>-0.28567060352406071</c:v>
              </c:pt>
              <c:pt idx="429">
                <c:v>-0.26789741237625653</c:v>
              </c:pt>
              <c:pt idx="430">
                <c:v>-0.25207353896724383</c:v>
              </c:pt>
              <c:pt idx="431">
                <c:v>-0.25467262928563239</c:v>
              </c:pt>
              <c:pt idx="432">
                <c:v>-0.25451974161984481</c:v>
              </c:pt>
              <c:pt idx="433">
                <c:v>-0.25031533081068691</c:v>
              </c:pt>
              <c:pt idx="434">
                <c:v>-0.2445820433436533</c:v>
              </c:pt>
              <c:pt idx="435">
                <c:v>-0.24400871459694995</c:v>
              </c:pt>
              <c:pt idx="436">
                <c:v>-0.24721935557848873</c:v>
              </c:pt>
              <c:pt idx="437">
                <c:v>-0.24821312540610785</c:v>
              </c:pt>
              <c:pt idx="438">
                <c:v>-0.25539884569812332</c:v>
              </c:pt>
              <c:pt idx="439">
                <c:v>-0.25020066506134619</c:v>
              </c:pt>
              <c:pt idx="440">
                <c:v>-0.2609028016664755</c:v>
              </c:pt>
              <c:pt idx="441">
                <c:v>-0.25551351144746393</c:v>
              </c:pt>
              <c:pt idx="442">
                <c:v>-0.24874823223636422</c:v>
              </c:pt>
              <c:pt idx="443">
                <c:v>-0.2463784734166572</c:v>
              </c:pt>
              <c:pt idx="444">
                <c:v>-0.24798379390742653</c:v>
              </c:pt>
              <c:pt idx="445">
                <c:v>-0.25543706761457019</c:v>
              </c:pt>
              <c:pt idx="446">
                <c:v>-0.25494018270076058</c:v>
              </c:pt>
              <c:pt idx="447">
                <c:v>-0.24255628177196809</c:v>
              </c:pt>
              <c:pt idx="448">
                <c:v>-0.25455796353629168</c:v>
              </c:pt>
              <c:pt idx="449">
                <c:v>-0.25711883193823337</c:v>
              </c:pt>
              <c:pt idx="450">
                <c:v>-0.26365477965065165</c:v>
              </c:pt>
              <c:pt idx="451">
                <c:v>-0.26598631655391203</c:v>
              </c:pt>
              <c:pt idx="452">
                <c:v>-0.27428047242288722</c:v>
              </c:pt>
              <c:pt idx="453">
                <c:v>-0.27233115468409586</c:v>
              </c:pt>
              <c:pt idx="454">
                <c:v>-0.27389825325841832</c:v>
              </c:pt>
              <c:pt idx="455">
                <c:v>-0.28104575163398693</c:v>
              </c:pt>
              <c:pt idx="456">
                <c:v>-0.26965562053281344</c:v>
              </c:pt>
              <c:pt idx="457">
                <c:v>-0.27221648893475514</c:v>
              </c:pt>
              <c:pt idx="458">
                <c:v>-0.27947865305966446</c:v>
              </c:pt>
              <c:pt idx="459">
                <c:v>-0.28116041738332764</c:v>
              </c:pt>
              <c:pt idx="460">
                <c:v>-0.27473913542024997</c:v>
              </c:pt>
              <c:pt idx="461">
                <c:v>-0.27301914918013992</c:v>
              </c:pt>
              <c:pt idx="462">
                <c:v>-0.26847074112295999</c:v>
              </c:pt>
              <c:pt idx="463">
                <c:v>-0.27206360126896767</c:v>
              </c:pt>
              <c:pt idx="464">
                <c:v>-0.26866185070519433</c:v>
              </c:pt>
              <c:pt idx="465">
                <c:v>-0.26934984520123839</c:v>
              </c:pt>
              <c:pt idx="466">
                <c:v>-0.27042005886175136</c:v>
              </c:pt>
              <c:pt idx="467">
                <c:v>-0.26430455223024885</c:v>
              </c:pt>
              <c:pt idx="468">
                <c:v>-0.26178190574475413</c:v>
              </c:pt>
              <c:pt idx="469">
                <c:v>-0.26621564805259335</c:v>
              </c:pt>
              <c:pt idx="470">
                <c:v>-0.26300500707105456</c:v>
              </c:pt>
              <c:pt idx="471">
                <c:v>-0.25516951419944189</c:v>
              </c:pt>
              <c:pt idx="472">
                <c:v>-0.25662194702442376</c:v>
              </c:pt>
              <c:pt idx="473">
                <c:v>-0.26147613041317885</c:v>
              </c:pt>
              <c:pt idx="474">
                <c:v>-0.25627794977640173</c:v>
              </c:pt>
              <c:pt idx="475">
                <c:v>-0.24110384894698611</c:v>
              </c:pt>
              <c:pt idx="476">
                <c:v>-0.244314489928525</c:v>
              </c:pt>
              <c:pt idx="477">
                <c:v>-0.24756335282651065</c:v>
              </c:pt>
              <c:pt idx="478">
                <c:v>-0.24118029277987996</c:v>
              </c:pt>
              <c:pt idx="479">
                <c:v>-0.23689943813782821</c:v>
              </c:pt>
              <c:pt idx="480">
                <c:v>-0.23915453120819474</c:v>
              </c:pt>
              <c:pt idx="481">
                <c:v>-0.24408515842984357</c:v>
              </c:pt>
              <c:pt idx="482">
                <c:v>-0.24175362152658331</c:v>
              </c:pt>
              <c:pt idx="483">
                <c:v>-0.24668424874823225</c:v>
              </c:pt>
              <c:pt idx="484">
                <c:v>-0.24297672285288385</c:v>
              </c:pt>
              <c:pt idx="485">
                <c:v>-0.23594389022665596</c:v>
              </c:pt>
              <c:pt idx="486">
                <c:v>-0.234873676566143</c:v>
              </c:pt>
              <c:pt idx="487">
                <c:v>-0.23644077514046546</c:v>
              </c:pt>
              <c:pt idx="488">
                <c:v>-0.23689943813782821</c:v>
              </c:pt>
              <c:pt idx="489">
                <c:v>-0.23877231204372584</c:v>
              </c:pt>
              <c:pt idx="490">
                <c:v>-0.24270916943775567</c:v>
              </c:pt>
              <c:pt idx="491">
                <c:v>-0.249550892481749</c:v>
              </c:pt>
              <c:pt idx="492">
                <c:v>-0.24576692275350676</c:v>
              </c:pt>
              <c:pt idx="493">
                <c:v>-0.24247983793907424</c:v>
              </c:pt>
              <c:pt idx="494">
                <c:v>-0.24484959675878148</c:v>
              </c:pt>
              <c:pt idx="495">
                <c:v>-0.25482551695141986</c:v>
              </c:pt>
              <c:pt idx="496">
                <c:v>-0.26006191950464397</c:v>
              </c:pt>
              <c:pt idx="497">
                <c:v>-0.25983258800596254</c:v>
              </c:pt>
              <c:pt idx="498">
                <c:v>-0.26139968658028512</c:v>
              </c:pt>
              <c:pt idx="499">
                <c:v>-0.26812674387493796</c:v>
              </c:pt>
              <c:pt idx="500">
                <c:v>-0.26235523449145737</c:v>
              </c:pt>
              <c:pt idx="501">
                <c:v>-0.26380766731643923</c:v>
              </c:pt>
              <c:pt idx="502">
                <c:v>-0.26208768107632918</c:v>
              </c:pt>
              <c:pt idx="503">
                <c:v>-0.26201123724343534</c:v>
              </c:pt>
              <c:pt idx="504">
                <c:v>-0.2631961166532889</c:v>
              </c:pt>
              <c:pt idx="505">
                <c:v>-0.26613920421969961</c:v>
              </c:pt>
              <c:pt idx="506">
                <c:v>-0.27386003134197157</c:v>
              </c:pt>
              <c:pt idx="507">
                <c:v>-0.2782555517333638</c:v>
              </c:pt>
              <c:pt idx="508">
                <c:v>-0.28062531055307105</c:v>
              </c:pt>
              <c:pt idx="509">
                <c:v>-0.28819325000955553</c:v>
              </c:pt>
              <c:pt idx="510">
                <c:v>-0.28761992126285207</c:v>
              </c:pt>
              <c:pt idx="511">
                <c:v>-0.28265107212475626</c:v>
              </c:pt>
              <c:pt idx="512">
                <c:v>-0.27313381492948063</c:v>
              </c:pt>
              <c:pt idx="513">
                <c:v>-0.2769942284906165</c:v>
              </c:pt>
              <c:pt idx="514">
                <c:v>-0.27657378740970062</c:v>
              </c:pt>
              <c:pt idx="515">
                <c:v>-0.26789741237625653</c:v>
              </c:pt>
              <c:pt idx="516">
                <c:v>-0.2740511409242059</c:v>
              </c:pt>
              <c:pt idx="517">
                <c:v>-0.27626801207812557</c:v>
              </c:pt>
              <c:pt idx="518">
                <c:v>-0.27817910790047018</c:v>
              </c:pt>
              <c:pt idx="519">
                <c:v>-0.27749111340442612</c:v>
              </c:pt>
              <c:pt idx="520">
                <c:v>-0.28884302258915262</c:v>
              </c:pt>
              <c:pt idx="521">
                <c:v>-0.29878072086534413</c:v>
              </c:pt>
              <c:pt idx="522">
                <c:v>-0.31341971486450326</c:v>
              </c:pt>
              <c:pt idx="523">
                <c:v>-0.31479570385659128</c:v>
              </c:pt>
              <c:pt idx="524">
                <c:v>-0.31628635859802012</c:v>
              </c:pt>
              <c:pt idx="525">
                <c:v>-0.30906241638955767</c:v>
              </c:pt>
              <c:pt idx="526">
                <c:v>-0.30260291251003324</c:v>
              </c:pt>
              <c:pt idx="527">
                <c:v>-0.29602874288116798</c:v>
              </c:pt>
              <c:pt idx="528">
                <c:v>-0.28731414593127691</c:v>
              </c:pt>
              <c:pt idx="529">
                <c:v>-0.29507319496999573</c:v>
              </c:pt>
              <c:pt idx="530">
                <c:v>-0.29602874288116798</c:v>
              </c:pt>
              <c:pt idx="531">
                <c:v>-0.28979857050032487</c:v>
              </c:pt>
              <c:pt idx="532">
                <c:v>-0.28677903910102054</c:v>
              </c:pt>
              <c:pt idx="533">
                <c:v>-0.27982265030768649</c:v>
              </c:pt>
              <c:pt idx="534">
                <c:v>-0.28234529679318121</c:v>
              </c:pt>
              <c:pt idx="535">
                <c:v>-0.27221648893475514</c:v>
              </c:pt>
              <c:pt idx="536">
                <c:v>-0.26468677139471775</c:v>
              </c:pt>
              <c:pt idx="537">
                <c:v>-0.27057294652753883</c:v>
              </c:pt>
              <c:pt idx="538">
                <c:v>-0.27332492451171497</c:v>
              </c:pt>
              <c:pt idx="539">
                <c:v>-0.27332492451171497</c:v>
              </c:pt>
              <c:pt idx="540">
                <c:v>-0.27752933532087298</c:v>
              </c:pt>
              <c:pt idx="541">
                <c:v>-0.27282803959790547</c:v>
              </c:pt>
              <c:pt idx="542">
                <c:v>-0.26873829453808817</c:v>
              </c:pt>
              <c:pt idx="543">
                <c:v>-0.26201123724343534</c:v>
              </c:pt>
              <c:pt idx="544">
                <c:v>-0.26266100982303253</c:v>
              </c:pt>
              <c:pt idx="545">
                <c:v>-0.26032947291977215</c:v>
              </c:pt>
              <c:pt idx="546">
                <c:v>-0.25658372510797689</c:v>
              </c:pt>
              <c:pt idx="547">
                <c:v>-0.25902992776057787</c:v>
              </c:pt>
              <c:pt idx="548">
                <c:v>-0.25688950043955205</c:v>
              </c:pt>
              <c:pt idx="549">
                <c:v>-0.25990903183885639</c:v>
              </c:pt>
              <c:pt idx="550">
                <c:v>-0.25918281542636545</c:v>
              </c:pt>
              <c:pt idx="551">
                <c:v>-0.2637312234835455</c:v>
              </c:pt>
              <c:pt idx="552">
                <c:v>-0.26063524825134732</c:v>
              </c:pt>
              <c:pt idx="553">
                <c:v>-0.25692772235599892</c:v>
              </c:pt>
              <c:pt idx="554">
                <c:v>-0.25738638535336167</c:v>
              </c:pt>
              <c:pt idx="555">
                <c:v>-0.25941214692504688</c:v>
              </c:pt>
              <c:pt idx="556">
                <c:v>-0.26621564805259335</c:v>
              </c:pt>
              <c:pt idx="557">
                <c:v>-0.26487788097695208</c:v>
              </c:pt>
              <c:pt idx="558">
                <c:v>-0.26506899055918665</c:v>
              </c:pt>
              <c:pt idx="559">
                <c:v>-0.26365477965065165</c:v>
              </c:pt>
              <c:pt idx="560">
                <c:v>-0.25662194702442376</c:v>
              </c:pt>
              <c:pt idx="561">
                <c:v>-0.26254634407369182</c:v>
              </c:pt>
              <c:pt idx="562">
                <c:v>-0.26541298780720868</c:v>
              </c:pt>
              <c:pt idx="563">
                <c:v>-0.26892940412032251</c:v>
              </c:pt>
              <c:pt idx="564">
                <c:v>-0.26950273286702597</c:v>
              </c:pt>
              <c:pt idx="565">
                <c:v>-0.2784084393991515</c:v>
              </c:pt>
              <c:pt idx="566">
                <c:v>-0.2784084393991515</c:v>
              </c:pt>
              <c:pt idx="567">
                <c:v>-0.27783511065244815</c:v>
              </c:pt>
              <c:pt idx="568">
                <c:v>-0.28249818445896879</c:v>
              </c:pt>
              <c:pt idx="569">
                <c:v>-0.28093108588464621</c:v>
              </c:pt>
              <c:pt idx="570">
                <c:v>-0.27668845315904134</c:v>
              </c:pt>
              <c:pt idx="571">
                <c:v>-0.28116041738332764</c:v>
              </c:pt>
              <c:pt idx="572">
                <c:v>-0.28609104460497647</c:v>
              </c:pt>
              <c:pt idx="573">
                <c:v>-0.29453808813973936</c:v>
              </c:pt>
              <c:pt idx="574">
                <c:v>-0.29140389099109432</c:v>
              </c:pt>
              <c:pt idx="575">
                <c:v>-0.29285632381607618</c:v>
              </c:pt>
              <c:pt idx="576">
                <c:v>-0.29469097580552683</c:v>
              </c:pt>
              <c:pt idx="577">
                <c:v>-0.30336735083897104</c:v>
              </c:pt>
              <c:pt idx="578">
                <c:v>-0.29878072086534413</c:v>
              </c:pt>
              <c:pt idx="579">
                <c:v>-0.29010434583190003</c:v>
              </c:pt>
              <c:pt idx="580">
                <c:v>-0.27779688873600128</c:v>
              </c:pt>
              <c:pt idx="581">
                <c:v>-0.27722355998929782</c:v>
              </c:pt>
              <c:pt idx="582">
                <c:v>-0.27271337384856476</c:v>
              </c:pt>
              <c:pt idx="583">
                <c:v>-0.26969384244926042</c:v>
              </c:pt>
              <c:pt idx="584">
                <c:v>-0.26522187822497412</c:v>
              </c:pt>
              <c:pt idx="585">
                <c:v>-0.26659786721706225</c:v>
              </c:pt>
              <c:pt idx="586">
                <c:v>-0.26514543439208049</c:v>
              </c:pt>
              <c:pt idx="587">
                <c:v>-0.25608684019416739</c:v>
              </c:pt>
              <c:pt idx="588">
                <c:v>-0.25329664029354426</c:v>
              </c:pt>
              <c:pt idx="589">
                <c:v>-0.249550892481749</c:v>
              </c:pt>
              <c:pt idx="590">
                <c:v>-0.25390819095669459</c:v>
              </c:pt>
              <c:pt idx="591">
                <c:v>-0.2600236975881971</c:v>
              </c:pt>
              <c:pt idx="592">
                <c:v>-0.26132324274739138</c:v>
              </c:pt>
              <c:pt idx="593">
                <c:v>-0.26541298780720868</c:v>
              </c:pt>
              <c:pt idx="594">
                <c:v>-0.27118449719068916</c:v>
              </c:pt>
              <c:pt idx="595">
                <c:v>-0.27095516569200773</c:v>
              </c:pt>
              <c:pt idx="596">
                <c:v>-0.26954095478347273</c:v>
              </c:pt>
              <c:pt idx="597">
                <c:v>-0.27137560677292361</c:v>
              </c:pt>
              <c:pt idx="598">
                <c:v>-0.27156671635515794</c:v>
              </c:pt>
              <c:pt idx="599">
                <c:v>-0.26957917669991971</c:v>
              </c:pt>
              <c:pt idx="600">
                <c:v>-0.26289034132171385</c:v>
              </c:pt>
              <c:pt idx="601">
                <c:v>-0.25971792225662194</c:v>
              </c:pt>
              <c:pt idx="602">
                <c:v>-0.26311967282039528</c:v>
              </c:pt>
              <c:pt idx="603">
                <c:v>-0.27256048618277717</c:v>
              </c:pt>
              <c:pt idx="604">
                <c:v>-0.26747697129534076</c:v>
              </c:pt>
              <c:pt idx="605">
                <c:v>-0.26827963154072543</c:v>
              </c:pt>
              <c:pt idx="606">
                <c:v>-0.25948859075794051</c:v>
              </c:pt>
              <c:pt idx="607">
                <c:v>-0.24477315292588764</c:v>
              </c:pt>
              <c:pt idx="608">
                <c:v>-0.23873409012727898</c:v>
              </c:pt>
              <c:pt idx="609">
                <c:v>-0.23731987921874409</c:v>
              </c:pt>
              <c:pt idx="610">
                <c:v>-0.23510300806482431</c:v>
              </c:pt>
              <c:pt idx="611">
                <c:v>-0.23170125750105108</c:v>
              </c:pt>
              <c:pt idx="612">
                <c:v>-0.23238925199709504</c:v>
              </c:pt>
              <c:pt idx="613">
                <c:v>-0.23422390398654591</c:v>
              </c:pt>
              <c:pt idx="614">
                <c:v>-0.23590566831020909</c:v>
              </c:pt>
              <c:pt idx="615">
                <c:v>-0.23063104384053823</c:v>
              </c:pt>
              <c:pt idx="616">
                <c:v>-0.22508886595573896</c:v>
              </c:pt>
              <c:pt idx="617">
                <c:v>-0.22271910713603171</c:v>
              </c:pt>
              <c:pt idx="618">
                <c:v>-0.22103734281236853</c:v>
              </c:pt>
              <c:pt idx="619">
                <c:v>-0.21645071283874173</c:v>
              </c:pt>
              <c:pt idx="620">
                <c:v>-0.2203111263998776</c:v>
              </c:pt>
              <c:pt idx="621">
                <c:v>-0.22871994801819362</c:v>
              </c:pt>
              <c:pt idx="622">
                <c:v>-0.2446967090929939</c:v>
              </c:pt>
              <c:pt idx="623">
                <c:v>-0.25157665405343421</c:v>
              </c:pt>
              <c:pt idx="624">
                <c:v>-0.24374116118182154</c:v>
              </c:pt>
              <c:pt idx="625">
                <c:v>-0.24882467606925807</c:v>
              </c:pt>
              <c:pt idx="626">
                <c:v>-0.25692772235599892</c:v>
              </c:pt>
              <c:pt idx="627">
                <c:v>-0.25494018270076058</c:v>
              </c:pt>
              <c:pt idx="628">
                <c:v>-0.24702824599625428</c:v>
              </c:pt>
              <c:pt idx="629">
                <c:v>-0.25069754997515581</c:v>
              </c:pt>
              <c:pt idx="630">
                <c:v>-0.25654550319153002</c:v>
              </c:pt>
              <c:pt idx="631">
                <c:v>-0.26086457975002864</c:v>
              </c:pt>
              <c:pt idx="632">
                <c:v>-0.26407522073156753</c:v>
              </c:pt>
              <c:pt idx="633">
                <c:v>-0.26556587547299615</c:v>
              </c:pt>
              <c:pt idx="634">
                <c:v>-0.26938806711768526</c:v>
              </c:pt>
              <c:pt idx="635">
                <c:v>-0.26740052746244702</c:v>
              </c:pt>
              <c:pt idx="636">
                <c:v>-0.26709475213087186</c:v>
              </c:pt>
              <c:pt idx="637">
                <c:v>-0.2638458892328861</c:v>
              </c:pt>
              <c:pt idx="638">
                <c:v>-0.2619347934105416</c:v>
              </c:pt>
              <c:pt idx="639">
                <c:v>-0.2641134426480144</c:v>
              </c:pt>
              <c:pt idx="640">
                <c:v>-0.2570806100217865</c:v>
              </c:pt>
              <c:pt idx="641">
                <c:v>-0.25662194702442376</c:v>
              </c:pt>
              <c:pt idx="642">
                <c:v>-0.25295264304552234</c:v>
              </c:pt>
              <c:pt idx="643">
                <c:v>-0.26495432480984593</c:v>
              </c:pt>
              <c:pt idx="644">
                <c:v>-0.26327256048618275</c:v>
              </c:pt>
              <c:pt idx="645">
                <c:v>-0.26908229178611021</c:v>
              </c:pt>
              <c:pt idx="646">
                <c:v>-0.27397469709131217</c:v>
              </c:pt>
              <c:pt idx="647">
                <c:v>-0.27940220922677061</c:v>
              </c:pt>
              <c:pt idx="648">
                <c:v>-0.28234529679318121</c:v>
              </c:pt>
              <c:pt idx="649">
                <c:v>-0.27856132706493897</c:v>
              </c:pt>
              <c:pt idx="650">
                <c:v>-0.27600045866299738</c:v>
              </c:pt>
              <c:pt idx="651">
                <c:v>-0.27852310514849221</c:v>
              </c:pt>
              <c:pt idx="652">
                <c:v>-0.28066353246951803</c:v>
              </c:pt>
              <c:pt idx="653">
                <c:v>-0.28028131330504902</c:v>
              </c:pt>
              <c:pt idx="654">
                <c:v>-0.28138974888200896</c:v>
              </c:pt>
              <c:pt idx="655">
                <c:v>-0.28830791575889614</c:v>
              </c:pt>
              <c:pt idx="656">
                <c:v>-0.28693192676680812</c:v>
              </c:pt>
              <c:pt idx="657">
                <c:v>-0.28169552421358401</c:v>
              </c:pt>
              <c:pt idx="658">
                <c:v>-0.28872835683981191</c:v>
              </c:pt>
              <c:pt idx="659">
                <c:v>-0.28612926652142334</c:v>
              </c:pt>
              <c:pt idx="660">
                <c:v>-0.28842258150823685</c:v>
              </c:pt>
              <c:pt idx="661">
                <c:v>-0.29144211290754118</c:v>
              </c:pt>
              <c:pt idx="662">
                <c:v>-0.29320032106409821</c:v>
              </c:pt>
              <c:pt idx="663">
                <c:v>-0.29293276764896992</c:v>
              </c:pt>
              <c:pt idx="664">
                <c:v>-0.28956923900164355</c:v>
              </c:pt>
              <c:pt idx="665">
                <c:v>-0.29732828804036227</c:v>
              </c:pt>
              <c:pt idx="666">
                <c:v>-0.30095937010281704</c:v>
              </c:pt>
              <c:pt idx="667">
                <c:v>-0.30585177540801889</c:v>
              </c:pt>
              <c:pt idx="668">
                <c:v>-0.30902419447311091</c:v>
              </c:pt>
              <c:pt idx="669">
                <c:v>-0.30696021098497883</c:v>
              </c:pt>
              <c:pt idx="670">
                <c:v>-0.31559836410197606</c:v>
              </c:pt>
              <c:pt idx="671">
                <c:v>-0.30042426327256044</c:v>
              </c:pt>
              <c:pt idx="672">
                <c:v>-0.29621985246340254</c:v>
              </c:pt>
              <c:pt idx="673">
                <c:v>-0.30000382219164468</c:v>
              </c:pt>
              <c:pt idx="674">
                <c:v>-0.3036731261705462</c:v>
              </c:pt>
              <c:pt idx="675">
                <c:v>-0.29881894278179111</c:v>
              </c:pt>
              <c:pt idx="676">
                <c:v>-0.29136566907464734</c:v>
              </c:pt>
              <c:pt idx="677">
                <c:v>-0.30145625501662654</c:v>
              </c:pt>
              <c:pt idx="678">
                <c:v>-0.30860375339219515</c:v>
              </c:pt>
              <c:pt idx="679">
                <c:v>-0.3122348354546497</c:v>
              </c:pt>
              <c:pt idx="680">
                <c:v>-0.32060543515651874</c:v>
              </c:pt>
              <c:pt idx="681">
                <c:v>-0.3179681229216833</c:v>
              </c:pt>
              <c:pt idx="682">
                <c:v>-0.31678324351182963</c:v>
              </c:pt>
              <c:pt idx="683">
                <c:v>-0.32136987348545654</c:v>
              </c:pt>
              <c:pt idx="684">
                <c:v>-0.32194320223215989</c:v>
              </c:pt>
              <c:pt idx="685">
                <c:v>-0.31483392577303826</c:v>
              </c:pt>
              <c:pt idx="686">
                <c:v>-0.3107059587967741</c:v>
              </c:pt>
              <c:pt idx="687">
                <c:v>-0.30581355349157202</c:v>
              </c:pt>
              <c:pt idx="688">
                <c:v>-0.2938500936436953</c:v>
              </c:pt>
              <c:pt idx="689">
                <c:v>-0.28437105836486642</c:v>
              </c:pt>
              <c:pt idx="690">
                <c:v>-0.27653556549325387</c:v>
              </c:pt>
              <c:pt idx="691">
                <c:v>-0.28391239536750379</c:v>
              </c:pt>
              <c:pt idx="692">
                <c:v>-0.28322440087145972</c:v>
              </c:pt>
              <c:pt idx="693">
                <c:v>-0.28635859802010466</c:v>
              </c:pt>
              <c:pt idx="694">
                <c:v>-0.29136566907464734</c:v>
              </c:pt>
              <c:pt idx="695">
                <c:v>-0.29449986622329238</c:v>
              </c:pt>
              <c:pt idx="696">
                <c:v>-0.28001375988992083</c:v>
              </c:pt>
              <c:pt idx="697">
                <c:v>-0.26686542063219043</c:v>
              </c:pt>
              <c:pt idx="698">
                <c:v>-0.26827963154072543</c:v>
              </c:pt>
              <c:pt idx="699">
                <c:v>-0.26835607537361927</c:v>
              </c:pt>
              <c:pt idx="700">
                <c:v>-0.26671253296640296</c:v>
              </c:pt>
              <c:pt idx="701">
                <c:v>-0.26873829453808817</c:v>
              </c:pt>
              <c:pt idx="702">
                <c:v>-0.27252226426633031</c:v>
              </c:pt>
              <c:pt idx="703">
                <c:v>-0.27126094102358289</c:v>
              </c:pt>
              <c:pt idx="704">
                <c:v>-0.26969384244926042</c:v>
              </c:pt>
              <c:pt idx="705">
                <c:v>-0.27049650269464509</c:v>
              </c:pt>
              <c:pt idx="706">
                <c:v>-0.26541298780720868</c:v>
              </c:pt>
              <c:pt idx="707">
                <c:v>-0.26617742613614637</c:v>
              </c:pt>
              <c:pt idx="708">
                <c:v>-0.2671711959637656</c:v>
              </c:pt>
              <c:pt idx="709">
                <c:v>-0.26376944539999236</c:v>
              </c:pt>
              <c:pt idx="710">
                <c:v>-0.26548943164010252</c:v>
              </c:pt>
              <c:pt idx="711">
                <c:v>-0.26931162328479152</c:v>
              </c:pt>
              <c:pt idx="712">
                <c:v>-0.26950273286702597</c:v>
              </c:pt>
              <c:pt idx="713">
                <c:v>-0.27080227802622026</c:v>
              </c:pt>
              <c:pt idx="714">
                <c:v>-0.27347781217750256</c:v>
              </c:pt>
              <c:pt idx="715">
                <c:v>-0.27202537935252069</c:v>
              </c:pt>
              <c:pt idx="716">
                <c:v>-0.27324848067882124</c:v>
              </c:pt>
              <c:pt idx="717">
                <c:v>-0.27321025876237426</c:v>
              </c:pt>
              <c:pt idx="718">
                <c:v>-0.24844245690478917</c:v>
              </c:pt>
              <c:pt idx="719">
                <c:v>-0.2482895692390017</c:v>
              </c:pt>
              <c:pt idx="720">
                <c:v>-0.25188242938500938</c:v>
              </c:pt>
              <c:pt idx="721">
                <c:v>-0.24427626801207813</c:v>
              </c:pt>
              <c:pt idx="722">
                <c:v>-0.24339716393379962</c:v>
              </c:pt>
              <c:pt idx="723">
                <c:v>-0.24343538585024649</c:v>
              </c:pt>
              <c:pt idx="724">
                <c:v>-0.24947444864885515</c:v>
              </c:pt>
              <c:pt idx="725">
                <c:v>-0.24641669533310395</c:v>
              </c:pt>
              <c:pt idx="726">
                <c:v>-0.2462255857508695</c:v>
              </c:pt>
              <c:pt idx="727">
                <c:v>-0.23468256698390855</c:v>
              </c:pt>
              <c:pt idx="728">
                <c:v>-0.23472078890035541</c:v>
              </c:pt>
              <c:pt idx="729">
                <c:v>-0.23261858349577647</c:v>
              </c:pt>
              <c:pt idx="730">
                <c:v>-0.22829950693727785</c:v>
              </c:pt>
              <c:pt idx="731">
                <c:v>-0.2318159232503918</c:v>
              </c:pt>
              <c:pt idx="732">
                <c:v>-0.24656958299889153</c:v>
              </c:pt>
              <c:pt idx="733">
                <c:v>-0.23919275312464161</c:v>
              </c:pt>
              <c:pt idx="734">
                <c:v>-0.23747276688453156</c:v>
              </c:pt>
              <c:pt idx="735">
                <c:v>-0.23223636433130757</c:v>
              </c:pt>
              <c:pt idx="736">
                <c:v>-0.23407101632075833</c:v>
              </c:pt>
              <c:pt idx="737">
                <c:v>-0.2352558957306119</c:v>
              </c:pt>
              <c:pt idx="738">
                <c:v>-0.23475901081680228</c:v>
              </c:pt>
              <c:pt idx="739">
                <c:v>-0.23177770133394482</c:v>
              </c:pt>
              <c:pt idx="740">
                <c:v>-0.23395635057141773</c:v>
              </c:pt>
              <c:pt idx="741">
                <c:v>-0.24293850093643699</c:v>
              </c:pt>
              <c:pt idx="742">
                <c:v>-0.25058288422581509</c:v>
              </c:pt>
              <c:pt idx="743">
                <c:v>-0.25069754997515581</c:v>
              </c:pt>
              <c:pt idx="744">
                <c:v>-0.24806023774032038</c:v>
              </c:pt>
              <c:pt idx="745">
                <c:v>-0.2450789282574628</c:v>
              </c:pt>
              <c:pt idx="746">
                <c:v>-0.24328249818445902</c:v>
              </c:pt>
              <c:pt idx="747">
                <c:v>-0.23376524098918317</c:v>
              </c:pt>
              <c:pt idx="748">
                <c:v>-0.23628788747467799</c:v>
              </c:pt>
              <c:pt idx="749">
                <c:v>-0.23227458624775443</c:v>
              </c:pt>
              <c:pt idx="750">
                <c:v>-0.23510300806482431</c:v>
              </c:pt>
              <c:pt idx="751">
                <c:v>-0.23926919695753546</c:v>
              </c:pt>
              <c:pt idx="752">
                <c:v>-0.24041585445094216</c:v>
              </c:pt>
              <c:pt idx="753">
                <c:v>-0.23594389022665596</c:v>
              </c:pt>
              <c:pt idx="754">
                <c:v>-0.23865764629438524</c:v>
              </c:pt>
              <c:pt idx="755">
                <c:v>-0.24133318044566754</c:v>
              </c:pt>
              <c:pt idx="756">
                <c:v>-0.23819898329702249</c:v>
              </c:pt>
              <c:pt idx="757">
                <c:v>-0.23647899705691244</c:v>
              </c:pt>
              <c:pt idx="758">
                <c:v>-0.23796965179834118</c:v>
              </c:pt>
              <c:pt idx="759">
                <c:v>-0.23873409012727898</c:v>
              </c:pt>
              <c:pt idx="760">
                <c:v>-0.23365057523984256</c:v>
              </c:pt>
              <c:pt idx="761">
                <c:v>-0.23777854221610673</c:v>
              </c:pt>
              <c:pt idx="762">
                <c:v>-0.23338302182471427</c:v>
              </c:pt>
              <c:pt idx="763">
                <c:v>-0.22959905209647213</c:v>
              </c:pt>
              <c:pt idx="764">
                <c:v>-0.22669418644650841</c:v>
              </c:pt>
              <c:pt idx="765">
                <c:v>-0.22378932079654468</c:v>
              </c:pt>
              <c:pt idx="766">
                <c:v>-0.22076978939724035</c:v>
              </c:pt>
              <c:pt idx="767">
                <c:v>-0.22122845239460309</c:v>
              </c:pt>
              <c:pt idx="768">
                <c:v>-0.22241333180445666</c:v>
              </c:pt>
              <c:pt idx="769">
                <c:v>-0.22405687421167297</c:v>
              </c:pt>
              <c:pt idx="770">
                <c:v>-0.22726751519321187</c:v>
              </c:pt>
              <c:pt idx="771">
                <c:v>-0.22382754271299166</c:v>
              </c:pt>
              <c:pt idx="772">
                <c:v>-0.23128081642013532</c:v>
              </c:pt>
              <c:pt idx="773">
                <c:v>-0.22841417268661846</c:v>
              </c:pt>
              <c:pt idx="774">
                <c:v>-0.22772617819057439</c:v>
              </c:pt>
              <c:pt idx="775">
                <c:v>-0.23273324924511707</c:v>
              </c:pt>
              <c:pt idx="776">
                <c:v>-0.2367847723884875</c:v>
              </c:pt>
              <c:pt idx="777">
                <c:v>-0.23300080266024537</c:v>
              </c:pt>
              <c:pt idx="778">
                <c:v>-0.23227458624775443</c:v>
              </c:pt>
              <c:pt idx="779">
                <c:v>-0.23047815617475054</c:v>
              </c:pt>
              <c:pt idx="780">
                <c:v>-0.23066926575698499</c:v>
              </c:pt>
              <c:pt idx="781">
                <c:v>-0.2300194931773879</c:v>
              </c:pt>
              <c:pt idx="782">
                <c:v>-0.22722929327676489</c:v>
              </c:pt>
              <c:pt idx="783">
                <c:v>-0.23036349042540982</c:v>
              </c:pt>
              <c:pt idx="784">
                <c:v>-0.23479723273324926</c:v>
              </c:pt>
              <c:pt idx="785">
                <c:v>-0.23861942437793837</c:v>
              </c:pt>
              <c:pt idx="786">
                <c:v>-0.23926919695753546</c:v>
              </c:pt>
              <c:pt idx="787">
                <c:v>-0.23667010663914689</c:v>
              </c:pt>
              <c:pt idx="788">
                <c:v>-0.22971371784581274</c:v>
              </c:pt>
              <c:pt idx="789">
                <c:v>-0.23093681917211328</c:v>
              </c:pt>
              <c:pt idx="790">
                <c:v>-0.2360203340595497</c:v>
              </c:pt>
              <c:pt idx="791">
                <c:v>-0.23754921071742541</c:v>
              </c:pt>
              <c:pt idx="792">
                <c:v>-0.23701410388716893</c:v>
              </c:pt>
              <c:pt idx="793">
                <c:v>-0.23277147116156405</c:v>
              </c:pt>
              <c:pt idx="794">
                <c:v>-0.23265680541222344</c:v>
              </c:pt>
              <c:pt idx="795">
                <c:v>-0.23628788747467799</c:v>
              </c:pt>
              <c:pt idx="796">
                <c:v>-0.2330772464931391</c:v>
              </c:pt>
              <c:pt idx="797">
                <c:v>-0.23124259450368845</c:v>
              </c:pt>
              <c:pt idx="798">
                <c:v>-0.22080801131368721</c:v>
              </c:pt>
              <c:pt idx="799">
                <c:v>-0.22027290448343073</c:v>
              </c:pt>
              <c:pt idx="800">
                <c:v>-0.21694759775255124</c:v>
              </c:pt>
              <c:pt idx="801">
                <c:v>-0.2148453923479724</c:v>
              </c:pt>
              <c:pt idx="802">
                <c:v>-0.21782670183082986</c:v>
              </c:pt>
              <c:pt idx="803">
                <c:v>-0.21977601956962123</c:v>
              </c:pt>
              <c:pt idx="804">
                <c:v>-0.22283377288537243</c:v>
              </c:pt>
              <c:pt idx="805">
                <c:v>-0.2318159232503918</c:v>
              </c:pt>
              <c:pt idx="806">
                <c:v>-0.24595803233574132</c:v>
              </c:pt>
              <c:pt idx="807">
                <c:v>-0.2476397966594045</c:v>
              </c:pt>
              <c:pt idx="808">
                <c:v>-0.24515537209035654</c:v>
              </c:pt>
              <c:pt idx="809">
                <c:v>-0.24465848717654703</c:v>
              </c:pt>
              <c:pt idx="810">
                <c:v>-0.24607269808508192</c:v>
              </c:pt>
              <c:pt idx="811">
                <c:v>-0.24442915567786561</c:v>
              </c:pt>
              <c:pt idx="812">
                <c:v>-0.24748690899361692</c:v>
              </c:pt>
              <c:pt idx="813">
                <c:v>-0.25023888697779306</c:v>
              </c:pt>
              <c:pt idx="814">
                <c:v>-0.24251805985552111</c:v>
              </c:pt>
              <c:pt idx="815">
                <c:v>-0.22979016167870658</c:v>
              </c:pt>
              <c:pt idx="816">
                <c:v>-0.23594389022665596</c:v>
              </c:pt>
              <c:pt idx="817">
                <c:v>-0.23747276688453156</c:v>
              </c:pt>
              <c:pt idx="818">
                <c:v>-0.23682299430493448</c:v>
              </c:pt>
              <c:pt idx="819">
                <c:v>-0.23422390398654591</c:v>
              </c:pt>
              <c:pt idx="820">
                <c:v>-0.22875816993464049</c:v>
              </c:pt>
              <c:pt idx="821">
                <c:v>-0.22822306310438412</c:v>
              </c:pt>
              <c:pt idx="822">
                <c:v>-0.2261973015326989</c:v>
              </c:pt>
              <c:pt idx="823">
                <c:v>-0.22665596453006143</c:v>
              </c:pt>
              <c:pt idx="824">
                <c:v>-0.22608263578335819</c:v>
              </c:pt>
              <c:pt idx="825">
                <c:v>-0.22199289072354078</c:v>
              </c:pt>
              <c:pt idx="826">
                <c:v>-0.22585330428467687</c:v>
              </c:pt>
              <c:pt idx="827">
                <c:v>-0.22371287696365094</c:v>
              </c:pt>
              <c:pt idx="828">
                <c:v>-0.21851469632687381</c:v>
              </c:pt>
              <c:pt idx="829">
                <c:v>-0.21683293200321063</c:v>
              </c:pt>
              <c:pt idx="830">
                <c:v>-0.2164889347551886</c:v>
              </c:pt>
              <c:pt idx="831">
                <c:v>-0.21339295952299042</c:v>
              </c:pt>
              <c:pt idx="832">
                <c:v>-0.2180178114130642</c:v>
              </c:pt>
              <c:pt idx="833">
                <c:v>-0.23013415892672862</c:v>
              </c:pt>
              <c:pt idx="834">
                <c:v>-0.23120437258724158</c:v>
              </c:pt>
              <c:pt idx="835">
                <c:v>-0.23491189848258998</c:v>
              </c:pt>
              <c:pt idx="836">
                <c:v>-0.24068340786607045</c:v>
              </c:pt>
              <c:pt idx="837">
                <c:v>-0.24530825975614423</c:v>
              </c:pt>
              <c:pt idx="838">
                <c:v>-0.25421396628826964</c:v>
              </c:pt>
              <c:pt idx="839">
                <c:v>-0.25803615793295875</c:v>
              </c:pt>
              <c:pt idx="840">
                <c:v>-0.24297672285288385</c:v>
              </c:pt>
              <c:pt idx="841">
                <c:v>-0.25524595803233574</c:v>
              </c:pt>
              <c:pt idx="842">
                <c:v>-0.25838015518098079</c:v>
              </c:pt>
              <c:pt idx="843">
                <c:v>-0.25578106486259222</c:v>
              </c:pt>
              <c:pt idx="844">
                <c:v>-0.25857126476321524</c:v>
              </c:pt>
              <c:pt idx="845">
                <c:v>-0.25287619921262849</c:v>
              </c:pt>
              <c:pt idx="846">
                <c:v>-0.25505484845010129</c:v>
              </c:pt>
              <c:pt idx="847">
                <c:v>-0.25012422122845235</c:v>
              </c:pt>
              <c:pt idx="848">
                <c:v>-0.25555173336391079</c:v>
              </c:pt>
              <c:pt idx="849">
                <c:v>-0.25486373886786684</c:v>
              </c:pt>
              <c:pt idx="850">
                <c:v>-0.25222642663303141</c:v>
              </c:pt>
              <c:pt idx="851">
                <c:v>-0.24106562703053924</c:v>
              </c:pt>
              <c:pt idx="852">
                <c:v>-0.23533233956350574</c:v>
              </c:pt>
              <c:pt idx="853">
                <c:v>-0.23617322172533728</c:v>
              </c:pt>
              <c:pt idx="854">
                <c:v>-0.23705232580361568</c:v>
              </c:pt>
              <c:pt idx="855">
                <c:v>-0.23021060275962235</c:v>
              </c:pt>
              <c:pt idx="856">
                <c:v>-0.23227458624775443</c:v>
              </c:pt>
              <c:pt idx="857">
                <c:v>-0.23827542712991634</c:v>
              </c:pt>
              <c:pt idx="858">
                <c:v>-0.23674655047204063</c:v>
              </c:pt>
              <c:pt idx="859">
                <c:v>-0.23024882467606933</c:v>
              </c:pt>
              <c:pt idx="860">
                <c:v>-0.2329625807437985</c:v>
              </c:pt>
              <c:pt idx="861">
                <c:v>-0.24011007911936699</c:v>
              </c:pt>
              <c:pt idx="862">
                <c:v>-0.23024882467606933</c:v>
              </c:pt>
              <c:pt idx="863">
                <c:v>-0.22531819745442028</c:v>
              </c:pt>
              <c:pt idx="864">
                <c:v>-0.22642663303138022</c:v>
              </c:pt>
              <c:pt idx="865">
                <c:v>-0.22115200856170925</c:v>
              </c:pt>
              <c:pt idx="866">
                <c:v>-0.22107556472881551</c:v>
              </c:pt>
              <c:pt idx="867">
                <c:v>-0.22283377288537243</c:v>
              </c:pt>
              <c:pt idx="868">
                <c:v>-0.21568627450980393</c:v>
              </c:pt>
              <c:pt idx="869">
                <c:v>-0.21366051293811872</c:v>
              </c:pt>
              <c:pt idx="870">
                <c:v>-0.20880632954936362</c:v>
              </c:pt>
              <c:pt idx="871">
                <c:v>-0.20983832129342972</c:v>
              </c:pt>
              <c:pt idx="872">
                <c:v>-0.2127814088598402</c:v>
              </c:pt>
              <c:pt idx="873">
                <c:v>-0.20907388296449181</c:v>
              </c:pt>
              <c:pt idx="874">
                <c:v>-0.21159652944998653</c:v>
              </c:pt>
              <c:pt idx="875">
                <c:v>-0.20934143637961999</c:v>
              </c:pt>
              <c:pt idx="876">
                <c:v>-0.21205519244734927</c:v>
              </c:pt>
              <c:pt idx="877">
                <c:v>-0.21262852119405262</c:v>
              </c:pt>
              <c:pt idx="878">
                <c:v>-0.2167564881703169</c:v>
              </c:pt>
              <c:pt idx="879">
                <c:v>-0.2141956197683752</c:v>
              </c:pt>
              <c:pt idx="880">
                <c:v>-0.21308718419141537</c:v>
              </c:pt>
              <c:pt idx="881">
                <c:v>-0.21366051293811872</c:v>
              </c:pt>
              <c:pt idx="882">
                <c:v>-0.20418147765928985</c:v>
              </c:pt>
              <c:pt idx="883">
                <c:v>-0.20865344188357604</c:v>
              </c:pt>
              <c:pt idx="884">
                <c:v>-0.21710048541833882</c:v>
              </c:pt>
              <c:pt idx="885">
                <c:v>-0.24756335282651065</c:v>
              </c:pt>
              <c:pt idx="886">
                <c:v>-0.24236517218973364</c:v>
              </c:pt>
              <c:pt idx="887">
                <c:v>-0.23540878339639948</c:v>
              </c:pt>
              <c:pt idx="888">
                <c:v>-0.23387990673852388</c:v>
              </c:pt>
              <c:pt idx="889">
                <c:v>-0.23422390398654591</c:v>
              </c:pt>
              <c:pt idx="890">
                <c:v>-0.22852883843595917</c:v>
              </c:pt>
              <c:pt idx="891">
                <c:v>-0.22566219470244231</c:v>
              </c:pt>
              <c:pt idx="892">
                <c:v>-0.21950846615449304</c:v>
              </c:pt>
              <c:pt idx="893">
                <c:v>-0.21557160876046333</c:v>
              </c:pt>
              <c:pt idx="894">
                <c:v>-0.21022054045789851</c:v>
              </c:pt>
              <c:pt idx="895">
                <c:v>-0.20311126399877688</c:v>
              </c:pt>
              <c:pt idx="896">
                <c:v>-0.20379925849482095</c:v>
              </c:pt>
              <c:pt idx="897">
                <c:v>-0.19974773535145052</c:v>
              </c:pt>
              <c:pt idx="898">
                <c:v>-0.20223215992049837</c:v>
              </c:pt>
              <c:pt idx="899">
                <c:v>-0.19848641210870321</c:v>
              </c:pt>
              <c:pt idx="900">
                <c:v>-0.19604020945610212</c:v>
              </c:pt>
              <c:pt idx="901">
                <c:v>-0.19653709436991162</c:v>
              </c:pt>
              <c:pt idx="902">
                <c:v>-0.20360814891258638</c:v>
              </c:pt>
              <c:pt idx="903">
                <c:v>-0.20012995451591942</c:v>
              </c:pt>
              <c:pt idx="904">
                <c:v>-0.20055039559683518</c:v>
              </c:pt>
              <c:pt idx="905">
                <c:v>-0.19818063677712794</c:v>
              </c:pt>
              <c:pt idx="906">
                <c:v>-0.20471658448954633</c:v>
              </c:pt>
              <c:pt idx="907">
                <c:v>-0.20506058173756836</c:v>
              </c:pt>
              <c:pt idx="908">
                <c:v>-0.20376103657837408</c:v>
              </c:pt>
              <c:pt idx="909">
                <c:v>-0.20880632954936362</c:v>
              </c:pt>
              <c:pt idx="910">
                <c:v>-0.21671826625386992</c:v>
              </c:pt>
              <c:pt idx="911">
                <c:v>-0.21614493750716657</c:v>
              </c:pt>
              <c:pt idx="912">
                <c:v>-0.22860528226885302</c:v>
              </c:pt>
              <c:pt idx="913">
                <c:v>-0.22000535106830255</c:v>
              </c:pt>
              <c:pt idx="914">
                <c:v>-0.21404273210258762</c:v>
              </c:pt>
              <c:pt idx="915">
                <c:v>-0.2139280663532469</c:v>
              </c:pt>
              <c:pt idx="916">
                <c:v>-0.2075450063066161</c:v>
              </c:pt>
              <c:pt idx="917">
                <c:v>-0.20643657072965638</c:v>
              </c:pt>
              <c:pt idx="918">
                <c:v>-0.19596376562320827</c:v>
              </c:pt>
              <c:pt idx="919">
                <c:v>-0.19691931353438052</c:v>
              </c:pt>
              <c:pt idx="920">
                <c:v>-0.19030692198906851</c:v>
              </c:pt>
              <c:pt idx="921">
                <c:v>-0.18308297978060617</c:v>
              </c:pt>
              <c:pt idx="922">
                <c:v>-0.17620303482016586</c:v>
              </c:pt>
              <c:pt idx="923">
                <c:v>-0.17207506784390159</c:v>
              </c:pt>
              <c:pt idx="924">
                <c:v>-0.17188395826166725</c:v>
              </c:pt>
              <c:pt idx="925">
                <c:v>-0.18487940985361007</c:v>
              </c:pt>
              <c:pt idx="926">
                <c:v>-0.18786071933646753</c:v>
              </c:pt>
              <c:pt idx="927">
                <c:v>-0.19707220120016822</c:v>
              </c:pt>
              <c:pt idx="928">
                <c:v>-0.20681878989412528</c:v>
              </c:pt>
              <c:pt idx="929">
                <c:v>-0.20593968581584676</c:v>
              </c:pt>
              <c:pt idx="930">
                <c:v>-0.20697167755991286</c:v>
              </c:pt>
              <c:pt idx="931">
                <c:v>-0.20540457898559039</c:v>
              </c:pt>
              <c:pt idx="932">
                <c:v>-0.20827122271910714</c:v>
              </c:pt>
              <c:pt idx="933">
                <c:v>-0.20666590222833769</c:v>
              </c:pt>
              <c:pt idx="934">
                <c:v>-0.2028437105836487</c:v>
              </c:pt>
              <c:pt idx="935">
                <c:v>-0.20628368306386879</c:v>
              </c:pt>
              <c:pt idx="936">
                <c:v>-0.20391392424416155</c:v>
              </c:pt>
              <c:pt idx="937">
                <c:v>-0.20035928601460073</c:v>
              </c:pt>
              <c:pt idx="938">
                <c:v>-0.20624546114742193</c:v>
              </c:pt>
              <c:pt idx="939">
                <c:v>-0.20211749417115776</c:v>
              </c:pt>
              <c:pt idx="940">
                <c:v>-0.20307304208233001</c:v>
              </c:pt>
              <c:pt idx="941">
                <c:v>-0.20456369682375863</c:v>
              </c:pt>
              <c:pt idx="942">
                <c:v>-0.21450139509995036</c:v>
              </c:pt>
              <c:pt idx="943">
                <c:v>-0.21071742537170812</c:v>
              </c:pt>
              <c:pt idx="944">
                <c:v>-0.20953254596185455</c:v>
              </c:pt>
              <c:pt idx="945">
                <c:v>-0.2033405954974582</c:v>
              </c:pt>
              <c:pt idx="946">
                <c:v>-0.20116194625998551</c:v>
              </c:pt>
              <c:pt idx="947">
                <c:v>-0.20528991323624968</c:v>
              </c:pt>
              <c:pt idx="948">
                <c:v>-0.21155830753353977</c:v>
              </c:pt>
              <c:pt idx="949">
                <c:v>-0.20712456522570044</c:v>
              </c:pt>
              <c:pt idx="950">
                <c:v>-0.20571035431716544</c:v>
              </c:pt>
              <c:pt idx="951">
                <c:v>-0.20249971333562666</c:v>
              </c:pt>
              <c:pt idx="952">
                <c:v>-0.20674234606123154</c:v>
              </c:pt>
              <c:pt idx="953">
                <c:v>-0.19711042311661509</c:v>
              </c:pt>
              <c:pt idx="954">
                <c:v>-0.20173527500668886</c:v>
              </c:pt>
              <c:pt idx="955">
                <c:v>-0.20792722547108511</c:v>
              </c:pt>
              <c:pt idx="956">
                <c:v>-0.21366051293811872</c:v>
              </c:pt>
              <c:pt idx="957">
                <c:v>-0.21729159500057327</c:v>
              </c:pt>
              <c:pt idx="958">
                <c:v>-0.22076978939724035</c:v>
              </c:pt>
              <c:pt idx="959">
                <c:v>-0.22371287696365094</c:v>
              </c:pt>
              <c:pt idx="960">
                <c:v>-0.21732981691702014</c:v>
              </c:pt>
              <c:pt idx="961">
                <c:v>-0.21912624699002403</c:v>
              </c:pt>
              <c:pt idx="962">
                <c:v>-0.21855291824332079</c:v>
              </c:pt>
              <c:pt idx="963">
                <c:v>-0.21748270458280783</c:v>
              </c:pt>
              <c:pt idx="964">
                <c:v>-0.21870580590910826</c:v>
              </c:pt>
              <c:pt idx="965">
                <c:v>-0.22038757023277145</c:v>
              </c:pt>
              <c:pt idx="966">
                <c:v>-0.21916446890647101</c:v>
              </c:pt>
              <c:pt idx="967">
                <c:v>-0.22573863853533616</c:v>
              </c:pt>
              <c:pt idx="968">
                <c:v>-0.22424798379390742</c:v>
              </c:pt>
              <c:pt idx="969">
                <c:v>-0.22592974811757061</c:v>
              </c:pt>
              <c:pt idx="970">
                <c:v>-0.22149600580973128</c:v>
              </c:pt>
              <c:pt idx="971">
                <c:v>-0.21740626074991398</c:v>
              </c:pt>
              <c:pt idx="972">
                <c:v>-0.21259029927760575</c:v>
              </c:pt>
              <c:pt idx="973">
                <c:v>-0.20528991323624968</c:v>
              </c:pt>
              <c:pt idx="974">
                <c:v>-0.20429614340863045</c:v>
              </c:pt>
              <c:pt idx="975">
                <c:v>-0.19451133279822641</c:v>
              </c:pt>
              <c:pt idx="976">
                <c:v>-0.19554332454229251</c:v>
              </c:pt>
              <c:pt idx="977">
                <c:v>-0.19550510262584564</c:v>
              </c:pt>
              <c:pt idx="978">
                <c:v>-0.19818063677712794</c:v>
              </c:pt>
              <c:pt idx="979">
                <c:v>-0.19860107785804382</c:v>
              </c:pt>
              <c:pt idx="980">
                <c:v>-0.19642242862057102</c:v>
              </c:pt>
              <c:pt idx="981">
                <c:v>-0.20800366930397884</c:v>
              </c:pt>
              <c:pt idx="982">
                <c:v>-0.20785078163819137</c:v>
              </c:pt>
              <c:pt idx="983">
                <c:v>-0.21740626074991398</c:v>
              </c:pt>
              <c:pt idx="984">
                <c:v>-0.21759737033214843</c:v>
              </c:pt>
              <c:pt idx="985">
                <c:v>-0.21782670183082986</c:v>
              </c:pt>
              <c:pt idx="986">
                <c:v>-0.21740626074991398</c:v>
              </c:pt>
              <c:pt idx="987">
                <c:v>-0.21622138134006041</c:v>
              </c:pt>
              <c:pt idx="988">
                <c:v>-0.2186675839926614</c:v>
              </c:pt>
              <c:pt idx="989">
                <c:v>-0.21771203608148915</c:v>
              </c:pt>
              <c:pt idx="990">
                <c:v>-0.21931735657225848</c:v>
              </c:pt>
              <c:pt idx="991">
                <c:v>-0.21962313190383365</c:v>
              </c:pt>
              <c:pt idx="992">
                <c:v>-0.21870580590910826</c:v>
              </c:pt>
              <c:pt idx="993">
                <c:v>-0.21530405534533492</c:v>
              </c:pt>
              <c:pt idx="994">
                <c:v>-0.21339295952299042</c:v>
              </c:pt>
              <c:pt idx="995">
                <c:v>-0.21018231854145175</c:v>
              </c:pt>
              <c:pt idx="996">
                <c:v>-0.21029698429079224</c:v>
              </c:pt>
              <c:pt idx="997">
                <c:v>-0.21683293200321063</c:v>
              </c:pt>
              <c:pt idx="998">
                <c:v>-0.21366051293811872</c:v>
              </c:pt>
              <c:pt idx="999">
                <c:v>-0.21656537858808245</c:v>
              </c:pt>
              <c:pt idx="1000">
                <c:v>-0.22474486870771693</c:v>
              </c:pt>
              <c:pt idx="1001">
                <c:v>-0.21775025799793601</c:v>
              </c:pt>
              <c:pt idx="1002">
                <c:v>-0.20800366930397884</c:v>
              </c:pt>
              <c:pt idx="1003">
                <c:v>-0.20658945839544385</c:v>
              </c:pt>
              <c:pt idx="1004">
                <c:v>-0.20139127775866683</c:v>
              </c:pt>
              <c:pt idx="1005">
                <c:v>-0.19516110537782361</c:v>
              </c:pt>
              <c:pt idx="1006">
                <c:v>-0.19294423422390394</c:v>
              </c:pt>
              <c:pt idx="1007">
                <c:v>-0.19103313840155944</c:v>
              </c:pt>
              <c:pt idx="1008">
                <c:v>-0.19271490272522263</c:v>
              </c:pt>
              <c:pt idx="1009">
                <c:v>-0.1875167220884455</c:v>
              </c:pt>
              <c:pt idx="1010">
                <c:v>-0.19191224247983796</c:v>
              </c:pt>
              <c:pt idx="1011">
                <c:v>-0.19030692198906851</c:v>
              </c:pt>
              <c:pt idx="1012">
                <c:v>-0.18617895501280435</c:v>
              </c:pt>
              <c:pt idx="1013">
                <c:v>-0.18170699078851815</c:v>
              </c:pt>
              <c:pt idx="1014">
                <c:v>-0.18442074685624743</c:v>
              </c:pt>
              <c:pt idx="1015">
                <c:v>-0.18908382066276808</c:v>
              </c:pt>
              <c:pt idx="1016">
                <c:v>-0.18296831403126557</c:v>
              </c:pt>
              <c:pt idx="1017">
                <c:v>-0.18270076061613727</c:v>
              </c:pt>
              <c:pt idx="1018">
                <c:v>-0.17765546764514772</c:v>
              </c:pt>
              <c:pt idx="1019">
                <c:v>-0.17452127049650268</c:v>
              </c:pt>
              <c:pt idx="1020">
                <c:v>-0.17150173909719835</c:v>
              </c:pt>
              <c:pt idx="1021">
                <c:v>-0.1705461911860261</c:v>
              </c:pt>
              <c:pt idx="1022">
                <c:v>-0.17046974735313225</c:v>
              </c:pt>
              <c:pt idx="1023">
                <c:v>-0.16806176661697814</c:v>
              </c:pt>
              <c:pt idx="1024">
                <c:v>-0.16485112563543936</c:v>
              </c:pt>
              <c:pt idx="1025">
                <c:v>-0.17062263501891983</c:v>
              </c:pt>
              <c:pt idx="1026">
                <c:v>-0.16133470932232541</c:v>
              </c:pt>
              <c:pt idx="1027">
                <c:v>-0.16668577762489001</c:v>
              </c:pt>
              <c:pt idx="1028">
                <c:v>-0.15942361349998091</c:v>
              </c:pt>
              <c:pt idx="1029">
                <c:v>-0.160073386079578</c:v>
              </c:pt>
              <c:pt idx="1030">
                <c:v>-0.1679853227840844</c:v>
              </c:pt>
              <c:pt idx="1031">
                <c:v>-0.16737377212093407</c:v>
              </c:pt>
              <c:pt idx="1032">
                <c:v>-0.16603600504529292</c:v>
              </c:pt>
              <c:pt idx="1033">
                <c:v>-0.17455949241294955</c:v>
              </c:pt>
              <c:pt idx="1034">
                <c:v>-0.18143943737338986</c:v>
              </c:pt>
              <c:pt idx="1035">
                <c:v>-0.17157818293009208</c:v>
              </c:pt>
              <c:pt idx="1036">
                <c:v>-0.18002522646485497</c:v>
              </c:pt>
              <c:pt idx="1037">
                <c:v>-0.16859687344723462</c:v>
              </c:pt>
              <c:pt idx="1038">
                <c:v>-0.16397202155716095</c:v>
              </c:pt>
              <c:pt idx="1039">
                <c:v>-0.16351335855979821</c:v>
              </c:pt>
              <c:pt idx="1040">
                <c:v>-0.17215151167679543</c:v>
              </c:pt>
              <c:pt idx="1041">
                <c:v>-0.17230439934258301</c:v>
              </c:pt>
              <c:pt idx="1042">
                <c:v>-0.1728395061728395</c:v>
              </c:pt>
              <c:pt idx="1043">
                <c:v>-0.16917020219393797</c:v>
              </c:pt>
              <c:pt idx="1044">
                <c:v>-0.16217559148415706</c:v>
              </c:pt>
              <c:pt idx="1045">
                <c:v>-0.15353743836715972</c:v>
              </c:pt>
              <c:pt idx="1046">
                <c:v>-0.1536903260329473</c:v>
              </c:pt>
              <c:pt idx="1047">
                <c:v>-0.15972938883155596</c:v>
              </c:pt>
              <c:pt idx="1048">
                <c:v>-0.16206092573481634</c:v>
              </c:pt>
              <c:pt idx="1049">
                <c:v>-0.16725910637159347</c:v>
              </c:pt>
              <c:pt idx="1050">
                <c:v>-0.16427779688873601</c:v>
              </c:pt>
              <c:pt idx="1051">
                <c:v>-0.16225203531705079</c:v>
              </c:pt>
              <c:pt idx="1052">
                <c:v>-0.156251194434889</c:v>
              </c:pt>
              <c:pt idx="1053">
                <c:v>-0.15391965753162862</c:v>
              </c:pt>
              <c:pt idx="1054">
                <c:v>-0.15877384092038371</c:v>
              </c:pt>
              <c:pt idx="1055">
                <c:v>-0.16404846539005458</c:v>
              </c:pt>
              <c:pt idx="1056">
                <c:v>-0.15839162175591481</c:v>
              </c:pt>
              <c:pt idx="1057">
                <c:v>-0.16515690096701452</c:v>
              </c:pt>
              <c:pt idx="1058">
                <c:v>-0.18170699078851815</c:v>
              </c:pt>
              <c:pt idx="1059">
                <c:v>-0.20884455146581049</c:v>
              </c:pt>
              <c:pt idx="1060">
                <c:v>-0.24018652295226084</c:v>
              </c:pt>
              <c:pt idx="1061">
                <c:v>-0.22405687421167297</c:v>
              </c:pt>
              <c:pt idx="1062">
                <c:v>-0.23670832855559376</c:v>
              </c:pt>
              <c:pt idx="1063">
                <c:v>-0.20460191874020561</c:v>
              </c:pt>
              <c:pt idx="1064">
                <c:v>-0.19955662576921607</c:v>
              </c:pt>
              <c:pt idx="1065">
                <c:v>-0.18296831403126557</c:v>
              </c:pt>
              <c:pt idx="1066">
                <c:v>-0.18002522646485497</c:v>
              </c:pt>
              <c:pt idx="1067">
                <c:v>-0.17593548140503767</c:v>
              </c:pt>
              <c:pt idx="1068">
                <c:v>-0.17887856897144816</c:v>
              </c:pt>
              <c:pt idx="1069">
                <c:v>-0.17880212513855442</c:v>
              </c:pt>
              <c:pt idx="1070">
                <c:v>-0.17601192523793141</c:v>
              </c:pt>
              <c:pt idx="1071">
                <c:v>-0.17081374460115428</c:v>
              </c:pt>
              <c:pt idx="1072">
                <c:v>-0.16534801054924886</c:v>
              </c:pt>
              <c:pt idx="1073">
                <c:v>-0.15972938883155596</c:v>
              </c:pt>
              <c:pt idx="1074">
                <c:v>-0.16003516416313113</c:v>
              </c:pt>
              <c:pt idx="1075">
                <c:v>-0.15716852042961438</c:v>
              </c:pt>
              <c:pt idx="1076">
                <c:v>-0.15502809310858845</c:v>
              </c:pt>
              <c:pt idx="1077">
                <c:v>-0.15686274509803921</c:v>
              </c:pt>
              <c:pt idx="1078">
                <c:v>-0.16049382716049387</c:v>
              </c:pt>
              <c:pt idx="1079">
                <c:v>-0.15193211787639027</c:v>
              </c:pt>
              <c:pt idx="1080">
                <c:v>-0.15437832052899125</c:v>
              </c:pt>
              <c:pt idx="1081">
                <c:v>-0.15380499178228801</c:v>
              </c:pt>
              <c:pt idx="1082">
                <c:v>-0.15430187669609752</c:v>
              </c:pt>
              <c:pt idx="1083">
                <c:v>-0.15544853418950422</c:v>
              </c:pt>
              <c:pt idx="1084">
                <c:v>-0.1498681343882583</c:v>
              </c:pt>
              <c:pt idx="1085">
                <c:v>-0.14765126323433853</c:v>
              </c:pt>
              <c:pt idx="1086">
                <c:v>-0.14432595650345903</c:v>
              </c:pt>
              <c:pt idx="1087">
                <c:v>-0.14497572908305623</c:v>
              </c:pt>
              <c:pt idx="1088">
                <c:v>-0.14482284141726864</c:v>
              </c:pt>
              <c:pt idx="1089">
                <c:v>-0.14356151817452123</c:v>
              </c:pt>
              <c:pt idx="1090">
                <c:v>-0.14302641134426475</c:v>
              </c:pt>
              <c:pt idx="1091">
                <c:v>-0.13828689370485037</c:v>
              </c:pt>
              <c:pt idx="1092">
                <c:v>-0.14000687994496042</c:v>
              </c:pt>
              <c:pt idx="1093">
                <c:v>-0.14612238657646293</c:v>
              </c:pt>
              <c:pt idx="1094">
                <c:v>-0.14509039483239694</c:v>
              </c:pt>
              <c:pt idx="1095">
                <c:v>-0.14333218667583991</c:v>
              </c:pt>
              <c:pt idx="1096">
                <c:v>-0.14677215915606012</c:v>
              </c:pt>
              <c:pt idx="1097">
                <c:v>-0.14107709360547338</c:v>
              </c:pt>
              <c:pt idx="1098">
                <c:v>-0.14069487444100448</c:v>
              </c:pt>
              <c:pt idx="1099">
                <c:v>-0.15013568780338649</c:v>
              </c:pt>
              <c:pt idx="1100">
                <c:v>-0.14711615640408215</c:v>
              </c:pt>
              <c:pt idx="1101">
                <c:v>-0.14887436456063907</c:v>
              </c:pt>
              <c:pt idx="1102">
                <c:v>-0.13786645262393449</c:v>
              </c:pt>
              <c:pt idx="1103">
                <c:v>-0.13599357871803686</c:v>
              </c:pt>
              <c:pt idx="1104">
                <c:v>-0.13931888544891635</c:v>
              </c:pt>
              <c:pt idx="1105">
                <c:v>-0.13622291021671817</c:v>
              </c:pt>
              <c:pt idx="1106">
                <c:v>-0.13018384741810951</c:v>
              </c:pt>
              <c:pt idx="1107">
                <c:v>-0.13056606658257841</c:v>
              </c:pt>
              <c:pt idx="1108">
                <c:v>-0.13580246913580252</c:v>
              </c:pt>
              <c:pt idx="1109">
                <c:v>-0.14692504682184759</c:v>
              </c:pt>
              <c:pt idx="1110">
                <c:v>-0.14577838932844089</c:v>
              </c:pt>
              <c:pt idx="1111">
                <c:v>-0.15491342735924785</c:v>
              </c:pt>
              <c:pt idx="1112">
                <c:v>-0.1596911669151091</c:v>
              </c:pt>
              <c:pt idx="1113">
                <c:v>-0.16404846539005458</c:v>
              </c:pt>
              <c:pt idx="1114">
                <c:v>-0.15881206283683058</c:v>
              </c:pt>
              <c:pt idx="1115">
                <c:v>-0.15525742460726988</c:v>
              </c:pt>
              <c:pt idx="1116">
                <c:v>-0.13075717616481297</c:v>
              </c:pt>
              <c:pt idx="1117">
                <c:v>-0.13144517066085692</c:v>
              </c:pt>
              <c:pt idx="1118">
                <c:v>-0.12429767228528832</c:v>
              </c:pt>
              <c:pt idx="1119">
                <c:v>-0.12529144211290755</c:v>
              </c:pt>
              <c:pt idx="1120">
                <c:v>-0.11435997400909681</c:v>
              </c:pt>
              <c:pt idx="1121">
                <c:v>-0.11241065627030533</c:v>
              </c:pt>
              <c:pt idx="1122">
                <c:v>-0.11263998776898676</c:v>
              </c:pt>
              <c:pt idx="1123">
                <c:v>-0.10170851966517591</c:v>
              </c:pt>
              <c:pt idx="1124">
                <c:v>-0.10239651416121998</c:v>
              </c:pt>
              <c:pt idx="1125">
                <c:v>-0.10209073882964492</c:v>
              </c:pt>
              <c:pt idx="1126">
                <c:v>-0.10465160723158662</c:v>
              </c:pt>
              <c:pt idx="1127">
                <c:v>-0.10060008408821619</c:v>
              </c:pt>
              <c:pt idx="1128">
                <c:v>-0.10212896074609179</c:v>
              </c:pt>
              <c:pt idx="1129">
                <c:v>-0.10465160723158662</c:v>
              </c:pt>
              <c:pt idx="1130">
                <c:v>-0.10640981538814354</c:v>
              </c:pt>
              <c:pt idx="1131">
                <c:v>-0.10614226197301524</c:v>
              </c:pt>
              <c:pt idx="1132">
                <c:v>-0.10820624546114743</c:v>
              </c:pt>
              <c:pt idx="1133">
                <c:v>-0.10113519091847267</c:v>
              </c:pt>
              <c:pt idx="1134">
                <c:v>-9.2153040553453303E-2</c:v>
              </c:pt>
              <c:pt idx="1135">
                <c:v>-8.9821503650193035E-2</c:v>
              </c:pt>
              <c:pt idx="1136">
                <c:v>-9.3299698046860113E-2</c:v>
              </c:pt>
              <c:pt idx="1137">
                <c:v>-8.3782440851584261E-2</c:v>
              </c:pt>
              <c:pt idx="1138">
                <c:v>-8.3782440851584261E-2</c:v>
              </c:pt>
              <c:pt idx="1139">
                <c:v>-8.8483736574551886E-2</c:v>
              </c:pt>
              <c:pt idx="1140">
                <c:v>-9.5516569200779777E-2</c:v>
              </c:pt>
              <c:pt idx="1141">
                <c:v>-9.6433895195505048E-2</c:v>
              </c:pt>
              <c:pt idx="1142">
                <c:v>-9.2841035049497367E-2</c:v>
              </c:pt>
              <c:pt idx="1143">
                <c:v>-9.5057906203417031E-2</c:v>
              </c:pt>
              <c:pt idx="1144">
                <c:v>-9.7962771853380759E-2</c:v>
              </c:pt>
              <c:pt idx="1145">
                <c:v>-9.3108588464625552E-2</c:v>
              </c:pt>
              <c:pt idx="1146">
                <c:v>-8.7451744830485789E-2</c:v>
              </c:pt>
              <c:pt idx="1147">
                <c:v>-8.0074914956235865E-2</c:v>
              </c:pt>
              <c:pt idx="1148">
                <c:v>-7.5067843901693188E-2</c:v>
              </c:pt>
              <c:pt idx="1149">
                <c:v>-7.2201200168176327E-2</c:v>
              </c:pt>
              <c:pt idx="1150">
                <c:v>-7.6520276726675052E-2</c:v>
              </c:pt>
              <c:pt idx="1151">
                <c:v>-7.350074532737072E-2</c:v>
              </c:pt>
              <c:pt idx="1152">
                <c:v>-6.6888353782058596E-2</c:v>
              </c:pt>
              <c:pt idx="1153">
                <c:v>-7.0901655008982045E-2</c:v>
              </c:pt>
              <c:pt idx="1154">
                <c:v>-6.9946107097809795E-2</c:v>
              </c:pt>
              <c:pt idx="1155">
                <c:v>-7.4303405572755388E-2</c:v>
              </c:pt>
              <c:pt idx="1156">
                <c:v>-7.330963574513627E-2</c:v>
              </c:pt>
              <c:pt idx="1157">
                <c:v>-7.6787830141803348E-2</c:v>
              </c:pt>
              <c:pt idx="1158">
                <c:v>-7.3844742575392752E-2</c:v>
              </c:pt>
              <c:pt idx="1159">
                <c:v>-7.006077284715051E-2</c:v>
              </c:pt>
              <c:pt idx="1160">
                <c:v>-7.101632075832276E-2</c:v>
              </c:pt>
              <c:pt idx="1161">
                <c:v>-7.6023391812865437E-2</c:v>
              </c:pt>
              <c:pt idx="1162">
                <c:v>-8.458510109696904E-2</c:v>
              </c:pt>
              <c:pt idx="1163">
                <c:v>-8.8980621488361389E-2</c:v>
              </c:pt>
              <c:pt idx="1164">
                <c:v>-9.1579711806750064E-2</c:v>
              </c:pt>
              <c:pt idx="1165">
                <c:v>-9.1885487138325117E-2</c:v>
              </c:pt>
              <c:pt idx="1166">
                <c:v>-9.4943240454076427E-2</c:v>
              </c:pt>
              <c:pt idx="1167">
                <c:v>-9.4064136375797802E-2</c:v>
              </c:pt>
              <c:pt idx="1168">
                <c:v>-9.7504108856018012E-2</c:v>
              </c:pt>
              <c:pt idx="1169">
                <c:v>-9.0700607728471438E-2</c:v>
              </c:pt>
              <c:pt idx="1170">
                <c:v>-8.9057065321255124E-2</c:v>
              </c:pt>
              <c:pt idx="1171">
                <c:v>-8.7910407827848536E-2</c:v>
              </c:pt>
              <c:pt idx="1172">
                <c:v>-8.7451744830485789E-2</c:v>
              </c:pt>
              <c:pt idx="1173">
                <c:v>-8.4852654512097225E-2</c:v>
              </c:pt>
              <c:pt idx="1174">
                <c:v>-8.0877575201620644E-2</c:v>
              </c:pt>
              <c:pt idx="1175">
                <c:v>-7.6252723311546755E-2</c:v>
              </c:pt>
              <c:pt idx="1176">
                <c:v>-7.3806520658945884E-2</c:v>
              </c:pt>
              <c:pt idx="1177">
                <c:v>-7.1436761839238638E-2</c:v>
              </c:pt>
              <c:pt idx="1178">
                <c:v>-6.7920345526124581E-2</c:v>
              </c:pt>
              <c:pt idx="1179">
                <c:v>-6.3524825134732232E-2</c:v>
              </c:pt>
              <c:pt idx="1180">
                <c:v>-5.8976417077552301E-2</c:v>
              </c:pt>
              <c:pt idx="1181">
                <c:v>-5.5268891182203905E-2</c:v>
              </c:pt>
              <c:pt idx="1182">
                <c:v>-4.7395176394144478E-2</c:v>
              </c:pt>
              <c:pt idx="1183">
                <c:v>-6.1040400565684383E-2</c:v>
              </c:pt>
              <c:pt idx="1184">
                <c:v>-5.5039559683522588E-2</c:v>
              </c:pt>
              <c:pt idx="1185">
                <c:v>-4.907694071780766E-2</c:v>
              </c:pt>
              <c:pt idx="1186">
                <c:v>-4.3572984749455368E-2</c:v>
              </c:pt>
              <c:pt idx="1187">
                <c:v>-3.5661048044948962E-2</c:v>
              </c:pt>
              <c:pt idx="1188">
                <c:v>-4.1967664258685922E-2</c:v>
              </c:pt>
              <c:pt idx="1189">
                <c:v>-3.5469938462714512E-2</c:v>
              </c:pt>
              <c:pt idx="1190">
                <c:v>-3.3329511141688695E-2</c:v>
              </c:pt>
              <c:pt idx="1191">
                <c:v>-3.4208615219967098E-2</c:v>
              </c:pt>
              <c:pt idx="1192">
                <c:v>-2.7749111340442556E-2</c:v>
              </c:pt>
              <c:pt idx="1193">
                <c:v>-3.0768642739746888E-2</c:v>
              </c:pt>
              <c:pt idx="1194">
                <c:v>-3.5775713794289565E-2</c:v>
              </c:pt>
              <c:pt idx="1195">
                <c:v>-3.4285059052860944E-2</c:v>
              </c:pt>
              <c:pt idx="1196">
                <c:v>-3.7151702786377694E-2</c:v>
              </c:pt>
              <c:pt idx="1197">
                <c:v>-2.9927760577915352E-2</c:v>
              </c:pt>
              <c:pt idx="1198">
                <c:v>-2.159538279249329E-2</c:v>
              </c:pt>
              <c:pt idx="1199">
                <c:v>-3.455261246798913E-2</c:v>
              </c:pt>
              <c:pt idx="1200">
                <c:v>-2.9354431831212002E-2</c:v>
              </c:pt>
              <c:pt idx="1201">
                <c:v>-4.2044108091579657E-2</c:v>
              </c:pt>
              <c:pt idx="1202">
                <c:v>-3.7304590452165276E-2</c:v>
              </c:pt>
              <c:pt idx="1203">
                <c:v>-2.8628215418721181E-2</c:v>
              </c:pt>
              <c:pt idx="1204">
                <c:v>-2.6717119596376571E-2</c:v>
              </c:pt>
              <c:pt idx="1205">
                <c:v>-3.5202385047586326E-2</c:v>
              </c:pt>
              <c:pt idx="1206">
                <c:v>-2.5226464854947839E-2</c:v>
              </c:pt>
              <c:pt idx="1207">
                <c:v>-1.8728739058976318E-2</c:v>
              </c:pt>
              <c:pt idx="1208">
                <c:v>-2.824599625425217E-2</c:v>
              </c:pt>
              <c:pt idx="1209">
                <c:v>-3.378817413905133E-2</c:v>
              </c:pt>
              <c:pt idx="1210">
                <c:v>-3.8221916446890658E-2</c:v>
              </c:pt>
              <c:pt idx="1211">
                <c:v>-4.9803157130298481E-2</c:v>
              </c:pt>
              <c:pt idx="1212">
                <c:v>-4.9535603715170295E-2</c:v>
              </c:pt>
              <c:pt idx="1213">
                <c:v>-4.20058861751329E-2</c:v>
              </c:pt>
              <c:pt idx="1214">
                <c:v>-4.5025417574437232E-2</c:v>
              </c:pt>
              <c:pt idx="1215">
                <c:v>-3.6693039789014947E-2</c:v>
              </c:pt>
              <c:pt idx="1216">
                <c:v>-3.245040706341018E-2</c:v>
              </c:pt>
              <c:pt idx="1217">
                <c:v>-2.767266750754882E-2</c:v>
              </c:pt>
              <c:pt idx="1218">
                <c:v>-2.4538470358903774E-2</c:v>
              </c:pt>
              <c:pt idx="1219">
                <c:v>-3.5202385047586326E-2</c:v>
              </c:pt>
              <c:pt idx="1220">
                <c:v>-3.8718801360700161E-2</c:v>
              </c:pt>
              <c:pt idx="1221">
                <c:v>-4.9535603715170295E-2</c:v>
              </c:pt>
              <c:pt idx="1222">
                <c:v>-4.3687650498796082E-2</c:v>
              </c:pt>
              <c:pt idx="1223">
                <c:v>-4.20058861751329E-2</c:v>
              </c:pt>
              <c:pt idx="1224">
                <c:v>-5.8517754080189555E-2</c:v>
              </c:pt>
              <c:pt idx="1225">
                <c:v>-5.7332874670335987E-2</c:v>
              </c:pt>
              <c:pt idx="1226">
                <c:v>-5.6606658257845055E-2</c:v>
              </c:pt>
              <c:pt idx="1227">
                <c:v>-4.7012957229675467E-2</c:v>
              </c:pt>
              <c:pt idx="1228">
                <c:v>-5.4160455605243962E-2</c:v>
              </c:pt>
              <c:pt idx="1229">
                <c:v>-5.1102702289492763E-2</c:v>
              </c:pt>
              <c:pt idx="1230">
                <c:v>-4.6554294232312832E-2</c:v>
              </c:pt>
              <c:pt idx="1231">
                <c:v>-5.2096472117111881E-2</c:v>
              </c:pt>
              <c:pt idx="1232">
                <c:v>-4.6363184650078382E-2</c:v>
              </c:pt>
              <c:pt idx="1233">
                <c:v>-4.42992011619463E-2</c:v>
              </c:pt>
              <c:pt idx="1234">
                <c:v>-3.6387264457439783E-2</c:v>
              </c:pt>
              <c:pt idx="1235">
                <c:v>-4.2808546420517457E-2</c:v>
              </c:pt>
              <c:pt idx="1236">
                <c:v>-3.856591369491269E-2</c:v>
              </c:pt>
              <c:pt idx="1237">
                <c:v>-3.4246837136414077E-2</c:v>
              </c:pt>
              <c:pt idx="1238">
                <c:v>-2.2168711539196528E-2</c:v>
              </c:pt>
              <c:pt idx="1239">
                <c:v>-1.869051714252945E-2</c:v>
              </c:pt>
              <c:pt idx="1240">
                <c:v>-1.9722508886595436E-2</c:v>
              </c:pt>
              <c:pt idx="1241">
                <c:v>-2.3506478614837789E-2</c:v>
              </c:pt>
              <c:pt idx="1242">
                <c:v>-2.3200703283262625E-2</c:v>
              </c:pt>
              <c:pt idx="1243">
                <c:v>-1.9340289722126647E-2</c:v>
              </c:pt>
              <c:pt idx="1244">
                <c:v>-1.8078966479379344E-2</c:v>
              </c:pt>
              <c:pt idx="1245">
                <c:v>-4.5484080571799312E-3</c:v>
              </c:pt>
              <c:pt idx="1246">
                <c:v>-1.834651989450875E-3</c:v>
              </c:pt>
              <c:pt idx="1247">
                <c:v>1.5288766578769319E-4</c:v>
              </c:pt>
              <c:pt idx="1248">
                <c:v>-1.3377670756412607E-3</c:v>
              </c:pt>
              <c:pt idx="1249">
                <c:v>-1.9110958223444996E-3</c:v>
              </c:pt>
              <c:pt idx="1250">
                <c:v>-8.5999312005503592E-3</c:v>
              </c:pt>
              <c:pt idx="1251">
                <c:v>-9.0968161143599735E-3</c:v>
              </c:pt>
              <c:pt idx="1252">
                <c:v>-9.2497037801475557E-3</c:v>
              </c:pt>
              <c:pt idx="1253">
                <c:v>-8.2177120360813483E-3</c:v>
              </c:pt>
              <c:pt idx="1254">
                <c:v>-1.5288766578769319E-4</c:v>
              </c:pt>
              <c:pt idx="1255">
                <c:v>1.0319917440659854E-3</c:v>
              </c:pt>
              <c:pt idx="1256">
                <c:v>1.1887016014983098E-2</c:v>
              </c:pt>
              <c:pt idx="1257">
                <c:v>1.5479876160990669E-2</c:v>
              </c:pt>
              <c:pt idx="1258">
                <c:v>9.6701448610634344E-3</c:v>
              </c:pt>
              <c:pt idx="1259">
                <c:v>1.3645224171539905E-2</c:v>
              </c:pt>
              <c:pt idx="1260">
                <c:v>3.3864617971945066E-2</c:v>
              </c:pt>
              <c:pt idx="1261">
                <c:v>4.35347628330085E-2</c:v>
              </c:pt>
              <c:pt idx="1262">
                <c:v>4.3649428582349215E-2</c:v>
              </c:pt>
              <c:pt idx="1263">
                <c:v>4.296143408630515E-2</c:v>
              </c:pt>
              <c:pt idx="1264">
                <c:v>4.0591675266597793E-2</c:v>
              </c:pt>
              <c:pt idx="1265">
                <c:v>4.6363184650078271E-2</c:v>
              </c:pt>
              <c:pt idx="1266">
                <c:v>4.8885831135573321E-2</c:v>
              </c:pt>
              <c:pt idx="1267">
                <c:v>5.2134694033558748E-2</c:v>
              </c:pt>
              <c:pt idx="1268">
                <c:v>6.8952337270190789E-2</c:v>
              </c:pt>
              <c:pt idx="1269">
                <c:v>7.120743034055721E-2</c:v>
              </c:pt>
              <c:pt idx="1270">
                <c:v>9.3529029545541542E-2</c:v>
              </c:pt>
              <c:pt idx="1271">
                <c:v>9.5019684286970163E-2</c:v>
              </c:pt>
              <c:pt idx="1272">
                <c:v>0.10885601804074474</c:v>
              </c:pt>
              <c:pt idx="1273">
                <c:v>0.10553071130986513</c:v>
              </c:pt>
              <c:pt idx="1274">
                <c:v>7.7666934220081751E-2</c:v>
              </c:pt>
              <c:pt idx="1275">
                <c:v>7.1245652257004188E-2</c:v>
              </c:pt>
              <c:pt idx="1276">
                <c:v>8.8674846156786336E-2</c:v>
              </c:pt>
              <c:pt idx="1277">
                <c:v>9.1617933723197043E-2</c:v>
              </c:pt>
              <c:pt idx="1278">
                <c:v>6.9869663264916282E-2</c:v>
              </c:pt>
              <c:pt idx="1279">
                <c:v>8.1527347781217729E-2</c:v>
              </c:pt>
              <c:pt idx="1280">
                <c:v>9.0241944731108914E-2</c:v>
              </c:pt>
              <c:pt idx="1281">
                <c:v>9.031838856400265E-2</c:v>
              </c:pt>
              <c:pt idx="1282">
                <c:v>9.1044604976493471E-2</c:v>
              </c:pt>
              <c:pt idx="1283">
                <c:v>0.1004854183388757</c:v>
              </c:pt>
              <c:pt idx="1284">
                <c:v>8.5922868172610301E-2</c:v>
              </c:pt>
              <c:pt idx="1285">
                <c:v>8.3973550433818822E-2</c:v>
              </c:pt>
              <c:pt idx="1286">
                <c:v>7.0175438596491224E-2</c:v>
              </c:pt>
              <c:pt idx="1287">
                <c:v>9.1503267973856106E-2</c:v>
              </c:pt>
              <c:pt idx="1288">
                <c:v>7.2506975499751602E-2</c:v>
              </c:pt>
              <c:pt idx="1289">
                <c:v>7.9654473875320209E-2</c:v>
              </c:pt>
              <c:pt idx="1290">
                <c:v>9.5134350036310877E-2</c:v>
              </c:pt>
              <c:pt idx="1291">
                <c:v>9.1121048809387428E-2</c:v>
              </c:pt>
              <c:pt idx="1292">
                <c:v>0.10281695524213585</c:v>
              </c:pt>
              <c:pt idx="1293">
                <c:v>9.200015288766572E-2</c:v>
              </c:pt>
              <c:pt idx="1294">
                <c:v>9.4293467874479342E-2</c:v>
              </c:pt>
              <c:pt idx="1295">
                <c:v>6.7958567442571782E-2</c:v>
              </c:pt>
              <c:pt idx="1296">
                <c:v>2.2054045789855925E-2</c:v>
              </c:pt>
              <c:pt idx="1297">
                <c:v>3.6501930206780608E-2</c:v>
              </c:pt>
              <c:pt idx="1298">
                <c:v>2.8054886672017831E-2</c:v>
              </c:pt>
              <c:pt idx="1299">
                <c:v>7.3386079578030561E-3</c:v>
              </c:pt>
              <c:pt idx="1300">
                <c:v>4.777739555861249E-3</c:v>
              </c:pt>
              <c:pt idx="1301">
                <c:v>3.6119711042311708E-2</c:v>
              </c:pt>
              <c:pt idx="1302">
                <c:v>1.7085196651760226E-2</c:v>
              </c:pt>
              <c:pt idx="1303">
                <c:v>-7.6443832893779984E-4</c:v>
              </c:pt>
              <c:pt idx="1304">
                <c:v>-1.7964300730038518E-2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0</c:v>
              </c:pt>
              <c:pt idx="2">
                <c:v>7.0873205741626144E-3</c:v>
              </c:pt>
              <c:pt idx="3">
                <c:v>2.6315789473683182E-3</c:v>
              </c:pt>
              <c:pt idx="4">
                <c:v>6.3397129186602008E-3</c:v>
              </c:pt>
              <c:pt idx="5">
                <c:v>9.9880382775121568E-3</c:v>
              </c:pt>
              <c:pt idx="6">
                <c:v>1.0122607655502547E-2</c:v>
              </c:pt>
              <c:pt idx="7">
                <c:v>1.9841507177033701E-2</c:v>
              </c:pt>
              <c:pt idx="8">
                <c:v>2.603169856459342E-2</c:v>
              </c:pt>
              <c:pt idx="9">
                <c:v>2.9919258373205748E-2</c:v>
              </c:pt>
              <c:pt idx="10">
                <c:v>1.4443779904306453E-2</c:v>
              </c:pt>
              <c:pt idx="11">
                <c:v>1.4443779904306453E-2</c:v>
              </c:pt>
              <c:pt idx="12">
                <c:v>1.4443779904306453E-2</c:v>
              </c:pt>
              <c:pt idx="13">
                <c:v>1.4443779904306453E-2</c:v>
              </c:pt>
              <c:pt idx="14">
                <c:v>1.4443779904306453E-2</c:v>
              </c:pt>
              <c:pt idx="15">
                <c:v>1.4578349282296621E-2</c:v>
              </c:pt>
              <c:pt idx="16">
                <c:v>1.4443779904306453E-2</c:v>
              </c:pt>
              <c:pt idx="17">
                <c:v>-3.4853468899521456E-2</c:v>
              </c:pt>
              <c:pt idx="18">
                <c:v>-1.7449162679425756E-2</c:v>
              </c:pt>
              <c:pt idx="19">
                <c:v>-2.8513755980861144E-2</c:v>
              </c:pt>
              <c:pt idx="20">
                <c:v>-2.7452153110047672E-2</c:v>
              </c:pt>
              <c:pt idx="21">
                <c:v>-2.7452153110047672E-2</c:v>
              </c:pt>
              <c:pt idx="22">
                <c:v>-2.511961722488032E-2</c:v>
              </c:pt>
              <c:pt idx="23">
                <c:v>-2.7332535885167375E-2</c:v>
              </c:pt>
              <c:pt idx="24">
                <c:v>-2.2532894736842057E-2</c:v>
              </c:pt>
              <c:pt idx="25">
                <c:v>-2.3998205741626699E-2</c:v>
              </c:pt>
              <c:pt idx="26">
                <c:v>-2.3998205741626699E-2</c:v>
              </c:pt>
              <c:pt idx="27">
                <c:v>-2.6226076555023847E-2</c:v>
              </c:pt>
              <c:pt idx="28">
                <c:v>-2.8065191387559807E-2</c:v>
              </c:pt>
              <c:pt idx="29">
                <c:v>-2.9037081339712834E-2</c:v>
              </c:pt>
              <c:pt idx="30">
                <c:v>-3.231160287081325E-2</c:v>
              </c:pt>
              <c:pt idx="31">
                <c:v>-3.231160287081325E-2</c:v>
              </c:pt>
              <c:pt idx="32">
                <c:v>-2.7721291866028674E-2</c:v>
              </c:pt>
              <c:pt idx="33">
                <c:v>-2.6031698564593309E-2</c:v>
              </c:pt>
              <c:pt idx="34">
                <c:v>-2.585227272727264E-2</c:v>
              </c:pt>
              <c:pt idx="35">
                <c:v>-2.1725478468899495E-2</c:v>
              </c:pt>
              <c:pt idx="36">
                <c:v>-2.1725478468899495E-2</c:v>
              </c:pt>
              <c:pt idx="37">
                <c:v>-2.4641148325358686E-2</c:v>
              </c:pt>
              <c:pt idx="38">
                <c:v>-2.2293660287081241E-2</c:v>
              </c:pt>
              <c:pt idx="39">
                <c:v>-1.991626794258361E-2</c:v>
              </c:pt>
              <c:pt idx="40">
                <c:v>-1.8735047846889952E-2</c:v>
              </c:pt>
              <c:pt idx="41">
                <c:v>-1.8735047846889952E-2</c:v>
              </c:pt>
              <c:pt idx="42">
                <c:v>2.2727272727274261E-3</c:v>
              </c:pt>
              <c:pt idx="43">
                <c:v>1.7942583732057926E-3</c:v>
              </c:pt>
              <c:pt idx="44">
                <c:v>1.2649521531100438E-2</c:v>
              </c:pt>
              <c:pt idx="45">
                <c:v>1.2380382775119658E-2</c:v>
              </c:pt>
              <c:pt idx="46">
                <c:v>1.2380382775119658E-2</c:v>
              </c:pt>
              <c:pt idx="47">
                <c:v>2.1366626794258492E-2</c:v>
              </c:pt>
              <c:pt idx="48">
                <c:v>2.2876794258373412E-2</c:v>
              </c:pt>
              <c:pt idx="49">
                <c:v>3.1713516746411541E-2</c:v>
              </c:pt>
              <c:pt idx="50">
                <c:v>4.0699760765550375E-2</c:v>
              </c:pt>
              <c:pt idx="51">
                <c:v>4.0699760765550375E-2</c:v>
              </c:pt>
              <c:pt idx="52">
                <c:v>3.8202751196172446E-2</c:v>
              </c:pt>
              <c:pt idx="53">
                <c:v>4.4916267942583854E-2</c:v>
              </c:pt>
              <c:pt idx="54">
                <c:v>4.5918062200956955E-2</c:v>
              </c:pt>
              <c:pt idx="55">
                <c:v>5.8253588516746557E-2</c:v>
              </c:pt>
              <c:pt idx="56">
                <c:v>5.8253588516746557E-2</c:v>
              </c:pt>
              <c:pt idx="57">
                <c:v>6.4025119617225013E-2</c:v>
              </c:pt>
              <c:pt idx="58">
                <c:v>6.0750598086124485E-2</c:v>
              </c:pt>
              <c:pt idx="59">
                <c:v>6.8436004784689253E-2</c:v>
              </c:pt>
              <c:pt idx="60">
                <c:v>6.8436004784689253E-2</c:v>
              </c:pt>
              <c:pt idx="61">
                <c:v>6.8436004784689253E-2</c:v>
              </c:pt>
              <c:pt idx="62">
                <c:v>6.8301435406698641E-2</c:v>
              </c:pt>
              <c:pt idx="63">
                <c:v>6.580442583732049E-2</c:v>
              </c:pt>
              <c:pt idx="64">
                <c:v>8.1967703349282273E-2</c:v>
              </c:pt>
              <c:pt idx="65">
                <c:v>7.7422248803827864E-2</c:v>
              </c:pt>
              <c:pt idx="66">
                <c:v>7.7422248803827864E-2</c:v>
              </c:pt>
              <c:pt idx="67">
                <c:v>8.1848086124401975E-2</c:v>
              </c:pt>
              <c:pt idx="68">
                <c:v>8.5974880382775121E-2</c:v>
              </c:pt>
              <c:pt idx="69">
                <c:v>8.5062799043062354E-2</c:v>
              </c:pt>
              <c:pt idx="70">
                <c:v>7.9306220095693991E-2</c:v>
              </c:pt>
              <c:pt idx="71">
                <c:v>7.9306220095693991E-2</c:v>
              </c:pt>
              <c:pt idx="72">
                <c:v>8.609449760765564E-2</c:v>
              </c:pt>
              <c:pt idx="73">
                <c:v>8.773923444976095E-2</c:v>
              </c:pt>
              <c:pt idx="74">
                <c:v>8.3672248803827731E-2</c:v>
              </c:pt>
              <c:pt idx="75">
                <c:v>8.0547248803827687E-2</c:v>
              </c:pt>
              <c:pt idx="76">
                <c:v>8.0681818181818299E-2</c:v>
              </c:pt>
              <c:pt idx="77">
                <c:v>8.141447368421062E-2</c:v>
              </c:pt>
              <c:pt idx="78">
                <c:v>7.9739832535885125E-2</c:v>
              </c:pt>
              <c:pt idx="79">
                <c:v>8.1100478468899562E-2</c:v>
              </c:pt>
              <c:pt idx="80">
                <c:v>8.7888755980861433E-2</c:v>
              </c:pt>
              <c:pt idx="81">
                <c:v>8.773923444976095E-2</c:v>
              </c:pt>
              <c:pt idx="82">
                <c:v>9.1073564593301626E-2</c:v>
              </c:pt>
              <c:pt idx="83">
                <c:v>7.7885765550239183E-2</c:v>
              </c:pt>
              <c:pt idx="84">
                <c:v>7.9889354066985829E-2</c:v>
              </c:pt>
              <c:pt idx="85">
                <c:v>8.1489234449760861E-2</c:v>
              </c:pt>
              <c:pt idx="86">
                <c:v>8.1773325358851734E-2</c:v>
              </c:pt>
              <c:pt idx="87">
                <c:v>8.9443779904306409E-2</c:v>
              </c:pt>
              <c:pt idx="88">
                <c:v>9.2045454545454541E-2</c:v>
              </c:pt>
              <c:pt idx="89">
                <c:v>9.0116626794258581E-2</c:v>
              </c:pt>
              <c:pt idx="90">
                <c:v>0.10089712918660299</c:v>
              </c:pt>
              <c:pt idx="91">
                <c:v>0.10089712918660299</c:v>
              </c:pt>
              <c:pt idx="92">
                <c:v>0.12840909090909092</c:v>
              </c:pt>
              <c:pt idx="93">
                <c:v>0.13190789473684217</c:v>
              </c:pt>
              <c:pt idx="94">
                <c:v>0.12640550239234472</c:v>
              </c:pt>
              <c:pt idx="95">
                <c:v>0.11127392344497622</c:v>
              </c:pt>
              <c:pt idx="96">
                <c:v>0.11127392344497622</c:v>
              </c:pt>
              <c:pt idx="97">
                <c:v>0.11946770334928236</c:v>
              </c:pt>
              <c:pt idx="98">
                <c:v>0.12145633971291869</c:v>
              </c:pt>
              <c:pt idx="99">
                <c:v>0.12375897129186608</c:v>
              </c:pt>
              <c:pt idx="100">
                <c:v>0.12969497607655511</c:v>
              </c:pt>
              <c:pt idx="101">
                <c:v>0.12969497607655511</c:v>
              </c:pt>
              <c:pt idx="102">
                <c:v>0.13029306220095704</c:v>
              </c:pt>
              <c:pt idx="103">
                <c:v>0.14164174641148319</c:v>
              </c:pt>
              <c:pt idx="104">
                <c:v>0.13930921052631584</c:v>
              </c:pt>
              <c:pt idx="105">
                <c:v>0.15267643540669851</c:v>
              </c:pt>
              <c:pt idx="106">
                <c:v>0.15222787081339728</c:v>
              </c:pt>
              <c:pt idx="107">
                <c:v>0.15627990430622019</c:v>
              </c:pt>
              <c:pt idx="108">
                <c:v>0.16344198564593304</c:v>
              </c:pt>
              <c:pt idx="109">
                <c:v>0.15767045454545459</c:v>
              </c:pt>
              <c:pt idx="110">
                <c:v>0.16634270334928236</c:v>
              </c:pt>
              <c:pt idx="111">
                <c:v>0.16634270334928236</c:v>
              </c:pt>
              <c:pt idx="112">
                <c:v>0.17120215311004783</c:v>
              </c:pt>
              <c:pt idx="113">
                <c:v>0.16738935406698574</c:v>
              </c:pt>
              <c:pt idx="114">
                <c:v>0.17320574162679425</c:v>
              </c:pt>
              <c:pt idx="115">
                <c:v>0.18265550239234463</c:v>
              </c:pt>
              <c:pt idx="116">
                <c:v>0.18265550239234463</c:v>
              </c:pt>
              <c:pt idx="117">
                <c:v>0.19068480861244042</c:v>
              </c:pt>
              <c:pt idx="118">
                <c:v>0.1931070574162681</c:v>
              </c:pt>
              <c:pt idx="119">
                <c:v>0.19509569377990443</c:v>
              </c:pt>
              <c:pt idx="120">
                <c:v>0.19883373205741628</c:v>
              </c:pt>
              <c:pt idx="121">
                <c:v>0.19883373205741628</c:v>
              </c:pt>
              <c:pt idx="122">
                <c:v>0.20611543062200965</c:v>
              </c:pt>
              <c:pt idx="123">
                <c:v>0.20992822966507196</c:v>
              </c:pt>
              <c:pt idx="124">
                <c:v>0.2159688995215312</c:v>
              </c:pt>
              <c:pt idx="125">
                <c:v>0.20849282296650729</c:v>
              </c:pt>
              <c:pt idx="126">
                <c:v>0.20849282296650729</c:v>
              </c:pt>
              <c:pt idx="127">
                <c:v>0.19256877990430632</c:v>
              </c:pt>
              <c:pt idx="128">
                <c:v>0.19002691387559811</c:v>
              </c:pt>
              <c:pt idx="129">
                <c:v>0.19683014354067008</c:v>
              </c:pt>
              <c:pt idx="130">
                <c:v>0.19458732057416284</c:v>
              </c:pt>
              <c:pt idx="131">
                <c:v>0.19458732057416284</c:v>
              </c:pt>
              <c:pt idx="132">
                <c:v>0.19626196172248811</c:v>
              </c:pt>
              <c:pt idx="133">
                <c:v>0.19953648325358864</c:v>
              </c:pt>
              <c:pt idx="134">
                <c:v>0.20484449760765555</c:v>
              </c:pt>
              <c:pt idx="135">
                <c:v>0.20660885167464116</c:v>
              </c:pt>
              <c:pt idx="136">
                <c:v>0.20660885167464116</c:v>
              </c:pt>
              <c:pt idx="137">
                <c:v>0.20026913875598096</c:v>
              </c:pt>
              <c:pt idx="138">
                <c:v>0.19594796650717705</c:v>
              </c:pt>
              <c:pt idx="139">
                <c:v>0.20095693779904322</c:v>
              </c:pt>
              <c:pt idx="140">
                <c:v>0.20227272727272738</c:v>
              </c:pt>
              <c:pt idx="141">
                <c:v>0.20227272727272738</c:v>
              </c:pt>
              <c:pt idx="142">
                <c:v>0.21964712918660312</c:v>
              </c:pt>
              <c:pt idx="143">
                <c:v>0.21519138755980882</c:v>
              </c:pt>
              <c:pt idx="144">
                <c:v>0.21492224880382782</c:v>
              </c:pt>
              <c:pt idx="145">
                <c:v>0.21284389952153115</c:v>
              </c:pt>
              <c:pt idx="146">
                <c:v>0.21299342105263164</c:v>
              </c:pt>
              <c:pt idx="147">
                <c:v>0.21164772727272729</c:v>
              </c:pt>
              <c:pt idx="148">
                <c:v>0.20919557416267964</c:v>
              </c:pt>
              <c:pt idx="149">
                <c:v>0.21184210526315805</c:v>
              </c:pt>
              <c:pt idx="150">
                <c:v>0.22698863636363642</c:v>
              </c:pt>
              <c:pt idx="151">
                <c:v>0.22698863636363642</c:v>
              </c:pt>
              <c:pt idx="152">
                <c:v>0.21351674641148333</c:v>
              </c:pt>
              <c:pt idx="153">
                <c:v>0.22456638755980873</c:v>
              </c:pt>
              <c:pt idx="154">
                <c:v>0.22500000000000009</c:v>
              </c:pt>
              <c:pt idx="155">
                <c:v>0.22924641148325375</c:v>
              </c:pt>
              <c:pt idx="156">
                <c:v>0.22908193779904318</c:v>
              </c:pt>
              <c:pt idx="157">
                <c:v>0.24321172248803835</c:v>
              </c:pt>
              <c:pt idx="158">
                <c:v>0.26291866028708144</c:v>
              </c:pt>
              <c:pt idx="159">
                <c:v>0.25363337320574164</c:v>
              </c:pt>
              <c:pt idx="160">
                <c:v>0.2440490430622011</c:v>
              </c:pt>
              <c:pt idx="161">
                <c:v>0.2440490430622011</c:v>
              </c:pt>
              <c:pt idx="162">
                <c:v>0.26166267942583743</c:v>
              </c:pt>
              <c:pt idx="163">
                <c:v>0.28482356459330149</c:v>
              </c:pt>
              <c:pt idx="164">
                <c:v>0.29639653110047859</c:v>
              </c:pt>
              <c:pt idx="165">
                <c:v>0.30293062200956933</c:v>
              </c:pt>
              <c:pt idx="166">
                <c:v>0.30276614832535897</c:v>
              </c:pt>
              <c:pt idx="167">
                <c:v>0.32099282296650733</c:v>
              </c:pt>
              <c:pt idx="168">
                <c:v>0.30393241626794265</c:v>
              </c:pt>
              <c:pt idx="169">
                <c:v>0.29216507177033502</c:v>
              </c:pt>
              <c:pt idx="170">
                <c:v>0.28776913875598087</c:v>
              </c:pt>
              <c:pt idx="171">
                <c:v>0.28776913875598087</c:v>
              </c:pt>
              <c:pt idx="172">
                <c:v>0.32147129186602874</c:v>
              </c:pt>
              <c:pt idx="173">
                <c:v>0.32947069377990434</c:v>
              </c:pt>
              <c:pt idx="174">
                <c:v>0.3306818181818183</c:v>
              </c:pt>
              <c:pt idx="175">
                <c:v>0.32842404306220119</c:v>
              </c:pt>
              <c:pt idx="176">
                <c:v>0.32842404306220119</c:v>
              </c:pt>
              <c:pt idx="177">
                <c:v>0.30047846889952168</c:v>
              </c:pt>
              <c:pt idx="178">
                <c:v>0.29527511961722497</c:v>
              </c:pt>
              <c:pt idx="179">
                <c:v>0.29895334928229667</c:v>
              </c:pt>
              <c:pt idx="180">
                <c:v>0.30671351674641145</c:v>
              </c:pt>
              <c:pt idx="181">
                <c:v>0.30671351674641145</c:v>
              </c:pt>
              <c:pt idx="182">
                <c:v>0.30672846889952177</c:v>
              </c:pt>
              <c:pt idx="183">
                <c:v>0.30430622009569386</c:v>
              </c:pt>
              <c:pt idx="184">
                <c:v>0.30430622009569386</c:v>
              </c:pt>
              <c:pt idx="185">
                <c:v>0.30430622009569386</c:v>
              </c:pt>
              <c:pt idx="186">
                <c:v>0.30430622009569386</c:v>
              </c:pt>
              <c:pt idx="187">
                <c:v>0.32212918660287082</c:v>
              </c:pt>
              <c:pt idx="188">
                <c:v>0.33875598086124414</c:v>
              </c:pt>
              <c:pt idx="189">
                <c:v>0.35168959330143545</c:v>
              </c:pt>
              <c:pt idx="190">
                <c:v>0.3556967703349283</c:v>
              </c:pt>
              <c:pt idx="191">
                <c:v>0.3556967703349283</c:v>
              </c:pt>
              <c:pt idx="192">
                <c:v>0.35177930622009579</c:v>
              </c:pt>
              <c:pt idx="193">
                <c:v>0.36614832535885178</c:v>
              </c:pt>
              <c:pt idx="194">
                <c:v>0.36101973684210531</c:v>
              </c:pt>
              <c:pt idx="195">
                <c:v>0.36060107655502405</c:v>
              </c:pt>
              <c:pt idx="196">
                <c:v>0.36060107655502405</c:v>
              </c:pt>
              <c:pt idx="197">
                <c:v>0.36750897129186622</c:v>
              </c:pt>
              <c:pt idx="198">
                <c:v>0.35103169856459338</c:v>
              </c:pt>
              <c:pt idx="199">
                <c:v>0.35473983253588526</c:v>
              </c:pt>
              <c:pt idx="200">
                <c:v>0.35505382775119632</c:v>
              </c:pt>
              <c:pt idx="201">
                <c:v>0.35505382775119632</c:v>
              </c:pt>
              <c:pt idx="202">
                <c:v>0.35275119617224893</c:v>
              </c:pt>
              <c:pt idx="203">
                <c:v>0.35281100478468908</c:v>
              </c:pt>
              <c:pt idx="204">
                <c:v>0.35109150717703352</c:v>
              </c:pt>
              <c:pt idx="205">
                <c:v>0.35675837320574177</c:v>
              </c:pt>
              <c:pt idx="206">
                <c:v>0.35675837320574177</c:v>
              </c:pt>
              <c:pt idx="207">
                <c:v>0.33764952153110062</c:v>
              </c:pt>
              <c:pt idx="208">
                <c:v>0.32579246411483265</c:v>
              </c:pt>
              <c:pt idx="209">
                <c:v>0.32401315789473695</c:v>
              </c:pt>
              <c:pt idx="210">
                <c:v>0.33062200956937793</c:v>
              </c:pt>
              <c:pt idx="211">
                <c:v>0.33062200956937793</c:v>
              </c:pt>
              <c:pt idx="212">
                <c:v>0.35900119617224879</c:v>
              </c:pt>
              <c:pt idx="213">
                <c:v>0.36345693779904309</c:v>
              </c:pt>
              <c:pt idx="214">
                <c:v>0.38283492822966525</c:v>
              </c:pt>
              <c:pt idx="215">
                <c:v>0.38316387559808618</c:v>
              </c:pt>
              <c:pt idx="216">
                <c:v>0.38316387559808618</c:v>
              </c:pt>
              <c:pt idx="217">
                <c:v>0.38941387559808627</c:v>
              </c:pt>
              <c:pt idx="218">
                <c:v>0.39087918660287091</c:v>
              </c:pt>
              <c:pt idx="219">
                <c:v>0.40008971291866047</c:v>
              </c:pt>
              <c:pt idx="220">
                <c:v>0.40008971291866047</c:v>
              </c:pt>
              <c:pt idx="221">
                <c:v>0.40008971291866047</c:v>
              </c:pt>
              <c:pt idx="222">
                <c:v>0.40412679425837328</c:v>
              </c:pt>
              <c:pt idx="223">
                <c:v>0.40569677033492835</c:v>
              </c:pt>
              <c:pt idx="224">
                <c:v>0.39061004784688991</c:v>
              </c:pt>
              <c:pt idx="225">
                <c:v>0.39636662679425849</c:v>
              </c:pt>
              <c:pt idx="226">
                <c:v>0.39636662679425849</c:v>
              </c:pt>
              <c:pt idx="227">
                <c:v>0.39288277511961733</c:v>
              </c:pt>
              <c:pt idx="228">
                <c:v>0.40681818181818197</c:v>
              </c:pt>
              <c:pt idx="229">
                <c:v>0.43130980861244028</c:v>
              </c:pt>
              <c:pt idx="230">
                <c:v>0.42319078947368438</c:v>
              </c:pt>
              <c:pt idx="231">
                <c:v>0.42319078947368438</c:v>
              </c:pt>
              <c:pt idx="232">
                <c:v>0.40518839712918675</c:v>
              </c:pt>
              <c:pt idx="233">
                <c:v>0.4217703349282298</c:v>
              </c:pt>
              <c:pt idx="234">
                <c:v>0.44146232057416279</c:v>
              </c:pt>
              <c:pt idx="235">
                <c:v>0.45523325358851685</c:v>
              </c:pt>
              <c:pt idx="236">
                <c:v>0.45523325358851685</c:v>
              </c:pt>
              <c:pt idx="237">
                <c:v>0.54052033492822971</c:v>
              </c:pt>
              <c:pt idx="238">
                <c:v>0.57770633971291896</c:v>
              </c:pt>
              <c:pt idx="239">
                <c:v>0.61238038277511953</c:v>
              </c:pt>
              <c:pt idx="240">
                <c:v>0.65420155502392352</c:v>
              </c:pt>
              <c:pt idx="241">
                <c:v>0.65420155502392352</c:v>
              </c:pt>
              <c:pt idx="242">
                <c:v>0.67755681818181834</c:v>
              </c:pt>
              <c:pt idx="243">
                <c:v>0.68990729665071782</c:v>
              </c:pt>
              <c:pt idx="244">
                <c:v>0.68969796650717696</c:v>
              </c:pt>
              <c:pt idx="245">
                <c:v>0.66818181818181843</c:v>
              </c:pt>
              <c:pt idx="246">
                <c:v>0.66818181818181843</c:v>
              </c:pt>
              <c:pt idx="247">
                <c:v>0.65151016746411483</c:v>
              </c:pt>
              <c:pt idx="248">
                <c:v>0.6806668660287083</c:v>
              </c:pt>
              <c:pt idx="249">
                <c:v>0.70457535885167477</c:v>
              </c:pt>
              <c:pt idx="250">
                <c:v>0.70414174641148342</c:v>
              </c:pt>
              <c:pt idx="251">
                <c:v>0.70414174641148342</c:v>
              </c:pt>
              <c:pt idx="252">
                <c:v>0.7037828947368423</c:v>
              </c:pt>
              <c:pt idx="253">
                <c:v>0.67715311004784717</c:v>
              </c:pt>
              <c:pt idx="254">
                <c:v>0.68793361244019158</c:v>
              </c:pt>
              <c:pt idx="255">
                <c:v>0.71016746411483256</c:v>
              </c:pt>
              <c:pt idx="256">
                <c:v>0.71016746411483256</c:v>
              </c:pt>
              <c:pt idx="257">
                <c:v>0.82727272727272738</c:v>
              </c:pt>
              <c:pt idx="258">
                <c:v>0.81475777511961733</c:v>
              </c:pt>
              <c:pt idx="259">
                <c:v>0.80055322966507192</c:v>
              </c:pt>
              <c:pt idx="260">
                <c:v>0.81383074162679425</c:v>
              </c:pt>
              <c:pt idx="261">
                <c:v>0.81359150717703366</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0</c:v>
              </c:pt>
              <c:pt idx="2">
                <c:v>-5.4315766884603933E-3</c:v>
              </c:pt>
              <c:pt idx="3">
                <c:v>-3.4218964437805477E-3</c:v>
              </c:pt>
              <c:pt idx="4">
                <c:v>-3.0691397488058492E-3</c:v>
              </c:pt>
              <c:pt idx="5">
                <c:v>-4.5901565044046411E-3</c:v>
              </c:pt>
              <c:pt idx="6">
                <c:v>-4.5901565044046411E-3</c:v>
              </c:pt>
              <c:pt idx="7">
                <c:v>-1.1359892396374804E-2</c:v>
              </c:pt>
              <c:pt idx="8">
                <c:v>-1.6409728121932754E-2</c:v>
              </c:pt>
              <c:pt idx="9">
                <c:v>-2.3801154650600953E-2</c:v>
              </c:pt>
              <c:pt idx="10">
                <c:v>-2.3400069975409665E-2</c:v>
              </c:pt>
              <c:pt idx="11">
                <c:v>-2.3400069975409665E-2</c:v>
              </c:pt>
              <c:pt idx="12">
                <c:v>-2.3400069975409665E-2</c:v>
              </c:pt>
              <c:pt idx="13">
                <c:v>-2.3400069975409665E-2</c:v>
              </c:pt>
              <c:pt idx="14">
                <c:v>-2.349046583477854E-2</c:v>
              </c:pt>
              <c:pt idx="15">
                <c:v>-2.556587714063363E-2</c:v>
              </c:pt>
              <c:pt idx="16">
                <c:v>-2.556587714063363E-2</c:v>
              </c:pt>
              <c:pt idx="17">
                <c:v>-6.3723071158005351E-2</c:v>
              </c:pt>
              <c:pt idx="18">
                <c:v>-5.9449237560381119E-2</c:v>
              </c:pt>
              <c:pt idx="19">
                <c:v>-6.4391462148643219E-2</c:v>
              </c:pt>
              <c:pt idx="20">
                <c:v>-5.27725893712373E-2</c:v>
              </c:pt>
              <c:pt idx="21">
                <c:v>-5.27725893712373E-2</c:v>
              </c:pt>
              <c:pt idx="22">
                <c:v>-5.6453090589985155E-2</c:v>
              </c:pt>
              <c:pt idx="23">
                <c:v>-5.2471603712064718E-2</c:v>
              </c:pt>
              <c:pt idx="24">
                <c:v>-4.5776363022759892E-2</c:v>
              </c:pt>
              <c:pt idx="25">
                <c:v>-5.1673065220299463E-2</c:v>
              </c:pt>
              <c:pt idx="26">
                <c:v>-5.1673065220299463E-2</c:v>
              </c:pt>
              <c:pt idx="27">
                <c:v>-5.3641491398965457E-2</c:v>
              </c:pt>
              <c:pt idx="28">
                <c:v>-5.5503558460548552E-2</c:v>
              </c:pt>
              <c:pt idx="29">
                <c:v>-5.7378396128302755E-2</c:v>
              </c:pt>
              <c:pt idx="30">
                <c:v>-5.2403869418548576E-2</c:v>
              </c:pt>
              <c:pt idx="31">
                <c:v>-5.2403869418548576E-2</c:v>
              </c:pt>
              <c:pt idx="32">
                <c:v>-5.6906572311084758E-2</c:v>
              </c:pt>
              <c:pt idx="33">
                <c:v>-5.125457746414952E-2</c:v>
              </c:pt>
              <c:pt idx="34">
                <c:v>-4.236579736190571E-2</c:v>
              </c:pt>
              <c:pt idx="35">
                <c:v>-4.236579736190571E-2</c:v>
              </c:pt>
              <c:pt idx="36">
                <c:v>-4.236579736190571E-2</c:v>
              </c:pt>
              <c:pt idx="37">
                <c:v>-4.4040562199644251E-2</c:v>
              </c:pt>
              <c:pt idx="38">
                <c:v>-4.3365285097835549E-2</c:v>
              </c:pt>
              <c:pt idx="39">
                <c:v>-4.2451748549518942E-2</c:v>
              </c:pt>
              <c:pt idx="40">
                <c:v>-4.2915809841417185E-2</c:v>
              </c:pt>
              <c:pt idx="41">
                <c:v>-4.2915809841417185E-2</c:v>
              </c:pt>
              <c:pt idx="42">
                <c:v>-4.0757389595449167E-2</c:v>
              </c:pt>
              <c:pt idx="43">
                <c:v>-3.3447719986680946E-2</c:v>
              </c:pt>
              <c:pt idx="44">
                <c:v>-3.2937646951959887E-2</c:v>
              </c:pt>
              <c:pt idx="45">
                <c:v>-3.1502956990038244E-2</c:v>
              </c:pt>
              <c:pt idx="46">
                <c:v>-3.1502956990038244E-2</c:v>
              </c:pt>
              <c:pt idx="47">
                <c:v>-3.1502956990038244E-2</c:v>
              </c:pt>
              <c:pt idx="48">
                <c:v>-3.1502956990038244E-2</c:v>
              </c:pt>
              <c:pt idx="49">
                <c:v>-3.1502956990038244E-2</c:v>
              </c:pt>
              <c:pt idx="50">
                <c:v>-2.932131176912145E-2</c:v>
              </c:pt>
              <c:pt idx="51">
                <c:v>-2.932131176912145E-2</c:v>
              </c:pt>
              <c:pt idx="52">
                <c:v>-2.8369901609365478E-2</c:v>
              </c:pt>
              <c:pt idx="53">
                <c:v>-2.6898840460260032E-2</c:v>
              </c:pt>
              <c:pt idx="54">
                <c:v>-2.5116965293310978E-2</c:v>
              </c:pt>
              <c:pt idx="55">
                <c:v>-2.5116965293310978E-2</c:v>
              </c:pt>
              <c:pt idx="56">
                <c:v>-2.5116965293310978E-2</c:v>
              </c:pt>
              <c:pt idx="57">
                <c:v>-2.5761067091819245E-2</c:v>
              </c:pt>
              <c:pt idx="58">
                <c:v>-2.3429555051422746E-2</c:v>
              </c:pt>
              <c:pt idx="59">
                <c:v>-2.160241935377849E-2</c:v>
              </c:pt>
              <c:pt idx="60">
                <c:v>-2.160241935377849E-2</c:v>
              </c:pt>
              <c:pt idx="61">
                <c:v>-2.160241935377849E-2</c:v>
              </c:pt>
              <c:pt idx="62">
                <c:v>-2.160241935377849E-2</c:v>
              </c:pt>
              <c:pt idx="63">
                <c:v>-2.160241935377849E-2</c:v>
              </c:pt>
              <c:pt idx="64">
                <c:v>-2.2223045773295591E-2</c:v>
              </c:pt>
              <c:pt idx="65">
                <c:v>-2.3987705662317782E-2</c:v>
              </c:pt>
              <c:pt idx="66">
                <c:v>-2.3987705662317782E-2</c:v>
              </c:pt>
              <c:pt idx="67">
                <c:v>-3.3008573897018723E-2</c:v>
              </c:pt>
              <c:pt idx="68">
                <c:v>-2.7614119607869636E-2</c:v>
              </c:pt>
              <c:pt idx="69">
                <c:v>-3.7092789033404627E-2</c:v>
              </c:pt>
              <c:pt idx="70">
                <c:v>-4.1437111369013291E-2</c:v>
              </c:pt>
              <c:pt idx="71">
                <c:v>-4.1437111369013291E-2</c:v>
              </c:pt>
              <c:pt idx="72">
                <c:v>-2.2284144359683289E-2</c:v>
              </c:pt>
              <c:pt idx="73">
                <c:v>-2.7831783321876635E-3</c:v>
              </c:pt>
              <c:pt idx="74">
                <c:v>3.1100182087562267E-4</c:v>
              </c:pt>
              <c:pt idx="75">
                <c:v>3.1100182087562267E-4</c:v>
              </c:pt>
              <c:pt idx="76">
                <c:v>3.1100182087562267E-4</c:v>
              </c:pt>
              <c:pt idx="77">
                <c:v>9.2433522265269463E-3</c:v>
              </c:pt>
              <c:pt idx="78">
                <c:v>9.2433522265269463E-3</c:v>
              </c:pt>
              <c:pt idx="79">
                <c:v>1.4737404723609515E-2</c:v>
              </c:pt>
              <c:pt idx="80">
                <c:v>1.3863807620082991E-2</c:v>
              </c:pt>
              <c:pt idx="81">
                <c:v>1.3863807620082991E-2</c:v>
              </c:pt>
              <c:pt idx="82">
                <c:v>1.3863807620082991E-2</c:v>
              </c:pt>
              <c:pt idx="83">
                <c:v>4.3009085347275766E-2</c:v>
              </c:pt>
              <c:pt idx="84">
                <c:v>4.6672621692139149E-2</c:v>
              </c:pt>
              <c:pt idx="85">
                <c:v>4.0468485931330678E-2</c:v>
              </c:pt>
              <c:pt idx="86">
                <c:v>4.0468485931330678E-2</c:v>
              </c:pt>
              <c:pt idx="87">
                <c:v>3.6948180698819E-2</c:v>
              </c:pt>
              <c:pt idx="88">
                <c:v>3.3880731177300394E-2</c:v>
              </c:pt>
              <c:pt idx="89">
                <c:v>3.3036368745744227E-2</c:v>
              </c:pt>
              <c:pt idx="90">
                <c:v>3.2188125051528571E-2</c:v>
              </c:pt>
              <c:pt idx="91">
                <c:v>3.2188125051528571E-2</c:v>
              </c:pt>
              <c:pt idx="92">
                <c:v>2.9337400228856669E-2</c:v>
              </c:pt>
              <c:pt idx="93">
                <c:v>4.1990754707142308E-2</c:v>
              </c:pt>
              <c:pt idx="94">
                <c:v>4.4410721975577827E-2</c:v>
              </c:pt>
              <c:pt idx="95">
                <c:v>5.80216841136727E-2</c:v>
              </c:pt>
              <c:pt idx="96">
                <c:v>5.80216841136727E-2</c:v>
              </c:pt>
              <c:pt idx="97">
                <c:v>4.326718931415785E-2</c:v>
              </c:pt>
              <c:pt idx="98">
                <c:v>4.5049815693234629E-2</c:v>
              </c:pt>
              <c:pt idx="99">
                <c:v>4.4260354348012676E-2</c:v>
              </c:pt>
              <c:pt idx="100">
                <c:v>4.327539004655212E-2</c:v>
              </c:pt>
              <c:pt idx="101">
                <c:v>4.327539004655212E-2</c:v>
              </c:pt>
              <c:pt idx="102">
                <c:v>3.370976781723356E-2</c:v>
              </c:pt>
              <c:pt idx="103">
                <c:v>3.2885437709083476E-2</c:v>
              </c:pt>
              <c:pt idx="104">
                <c:v>3.3182917711660265E-2</c:v>
              </c:pt>
              <c:pt idx="105">
                <c:v>3.2407478992822369E-2</c:v>
              </c:pt>
              <c:pt idx="106">
                <c:v>3.2407478992822369E-2</c:v>
              </c:pt>
              <c:pt idx="107">
                <c:v>3.4491779642188858E-2</c:v>
              </c:pt>
              <c:pt idx="108">
                <c:v>3.7048217113826665E-2</c:v>
              </c:pt>
              <c:pt idx="109">
                <c:v>4.7342953314106984E-2</c:v>
              </c:pt>
              <c:pt idx="110">
                <c:v>3.8699944779648554E-2</c:v>
              </c:pt>
              <c:pt idx="111">
                <c:v>3.8699944779648554E-2</c:v>
              </c:pt>
              <c:pt idx="112">
                <c:v>2.9793886798467284E-2</c:v>
              </c:pt>
              <c:pt idx="113">
                <c:v>2.6775704272324896E-2</c:v>
              </c:pt>
              <c:pt idx="114">
                <c:v>3.3353317662631055E-2</c:v>
              </c:pt>
              <c:pt idx="115">
                <c:v>3.1650695375156301E-2</c:v>
              </c:pt>
              <c:pt idx="116">
                <c:v>3.1650695375156301E-2</c:v>
              </c:pt>
              <c:pt idx="117">
                <c:v>3.9075050035422665E-2</c:v>
              </c:pt>
              <c:pt idx="118">
                <c:v>3.240866841202461E-2</c:v>
              </c:pt>
              <c:pt idx="119">
                <c:v>3.9202067486018066E-2</c:v>
              </c:pt>
              <c:pt idx="120">
                <c:v>4.1241483210753271E-2</c:v>
              </c:pt>
              <c:pt idx="121">
                <c:v>4.1241483210753271E-2</c:v>
              </c:pt>
              <c:pt idx="122">
                <c:v>4.3556781589393356E-2</c:v>
              </c:pt>
              <c:pt idx="123">
                <c:v>4.505526198116061E-2</c:v>
              </c:pt>
              <c:pt idx="124">
                <c:v>4.4384867758182178E-2</c:v>
              </c:pt>
              <c:pt idx="125">
                <c:v>4.4384867758182178E-2</c:v>
              </c:pt>
              <c:pt idx="126">
                <c:v>4.4384867758182178E-2</c:v>
              </c:pt>
              <c:pt idx="127">
                <c:v>6.4244913182727625E-2</c:v>
              </c:pt>
              <c:pt idx="128">
                <c:v>7.7312248144396412E-2</c:v>
              </c:pt>
              <c:pt idx="129">
                <c:v>6.8449823067633586E-2</c:v>
              </c:pt>
              <c:pt idx="130">
                <c:v>7.5553284947342814E-2</c:v>
              </c:pt>
              <c:pt idx="131">
                <c:v>7.5553284947342814E-2</c:v>
              </c:pt>
              <c:pt idx="132">
                <c:v>7.0045585429940216E-2</c:v>
              </c:pt>
              <c:pt idx="133">
                <c:v>6.7671755106348819E-2</c:v>
              </c:pt>
              <c:pt idx="134">
                <c:v>7.4552044383115135E-2</c:v>
              </c:pt>
              <c:pt idx="135">
                <c:v>7.5400601082384E-2</c:v>
              </c:pt>
              <c:pt idx="136">
                <c:v>7.5400601082384E-2</c:v>
              </c:pt>
              <c:pt idx="137">
                <c:v>9.3584504446956762E-2</c:v>
              </c:pt>
              <c:pt idx="138">
                <c:v>9.8971697018870985E-2</c:v>
              </c:pt>
              <c:pt idx="139">
                <c:v>0.10960929895444438</c:v>
              </c:pt>
              <c:pt idx="140">
                <c:v>0.10287330500721081</c:v>
              </c:pt>
              <c:pt idx="141">
                <c:v>0.10287330500721081</c:v>
              </c:pt>
              <c:pt idx="142">
                <c:v>0.10151667850556123</c:v>
              </c:pt>
              <c:pt idx="143">
                <c:v>9.9646786317647784E-2</c:v>
              </c:pt>
              <c:pt idx="144">
                <c:v>0.11521978933132315</c:v>
              </c:pt>
              <c:pt idx="145">
                <c:v>0.1219101471417976</c:v>
              </c:pt>
              <c:pt idx="146">
                <c:v>0.1219101471417976</c:v>
              </c:pt>
              <c:pt idx="147">
                <c:v>0.15077271870492526</c:v>
              </c:pt>
              <c:pt idx="148">
                <c:v>0.15204333141795101</c:v>
              </c:pt>
              <c:pt idx="149">
                <c:v>0.14746431789344094</c:v>
              </c:pt>
              <c:pt idx="150">
                <c:v>0.13573689496357977</c:v>
              </c:pt>
              <c:pt idx="151">
                <c:v>0.13573689496357977</c:v>
              </c:pt>
              <c:pt idx="152">
                <c:v>0.15023103215982947</c:v>
              </c:pt>
              <c:pt idx="153">
                <c:v>0.15840422010941047</c:v>
              </c:pt>
              <c:pt idx="154">
                <c:v>0.18347630047809016</c:v>
              </c:pt>
              <c:pt idx="155">
                <c:v>0.17415050272054611</c:v>
              </c:pt>
              <c:pt idx="156">
                <c:v>0.17415050272054611</c:v>
              </c:pt>
              <c:pt idx="157">
                <c:v>0.18463592159924547</c:v>
              </c:pt>
              <c:pt idx="158">
                <c:v>0.19663177766274509</c:v>
              </c:pt>
              <c:pt idx="159">
                <c:v>0.20461140328741689</c:v>
              </c:pt>
              <c:pt idx="160">
                <c:v>0.21229185868222489</c:v>
              </c:pt>
              <c:pt idx="161">
                <c:v>0.21229185868222489</c:v>
              </c:pt>
              <c:pt idx="162">
                <c:v>0.22832616854333021</c:v>
              </c:pt>
              <c:pt idx="163">
                <c:v>0.23994641854297027</c:v>
              </c:pt>
              <c:pt idx="164">
                <c:v>0.25074503027791795</c:v>
              </c:pt>
              <c:pt idx="165">
                <c:v>0.24808085646696298</c:v>
              </c:pt>
              <c:pt idx="166">
                <c:v>0.24808085646696298</c:v>
              </c:pt>
              <c:pt idx="167">
                <c:v>0.23110214775929405</c:v>
              </c:pt>
              <c:pt idx="168">
                <c:v>0.24908197182916969</c:v>
              </c:pt>
              <c:pt idx="169">
                <c:v>0.24588093175093828</c:v>
              </c:pt>
              <c:pt idx="170">
                <c:v>0.24083654231330653</c:v>
              </c:pt>
              <c:pt idx="171">
                <c:v>0.24083654231330653</c:v>
              </c:pt>
              <c:pt idx="172">
                <c:v>0.24517560616402112</c:v>
              </c:pt>
              <c:pt idx="173">
                <c:v>0.24362648155464339</c:v>
              </c:pt>
              <c:pt idx="174">
                <c:v>0.24651276375136066</c:v>
              </c:pt>
              <c:pt idx="175">
                <c:v>0.23686976667288717</c:v>
              </c:pt>
              <c:pt idx="176">
                <c:v>0.23686976667288717</c:v>
              </c:pt>
              <c:pt idx="177">
                <c:v>0.21560445376142257</c:v>
              </c:pt>
              <c:pt idx="178">
                <c:v>0.20957973249711759</c:v>
              </c:pt>
              <c:pt idx="179">
                <c:v>0.21422441448179241</c:v>
              </c:pt>
              <c:pt idx="180">
                <c:v>0.20408636861115226</c:v>
              </c:pt>
              <c:pt idx="181">
                <c:v>0.20408636861115226</c:v>
              </c:pt>
              <c:pt idx="182">
                <c:v>0.21058297629368594</c:v>
              </c:pt>
              <c:pt idx="183">
                <c:v>0.20605097612816881</c:v>
              </c:pt>
              <c:pt idx="184">
                <c:v>0.21922335558569728</c:v>
              </c:pt>
              <c:pt idx="185">
                <c:v>0.22123935853245214</c:v>
              </c:pt>
              <c:pt idx="186">
                <c:v>0.22123935853245214</c:v>
              </c:pt>
              <c:pt idx="187">
                <c:v>0.23030617590896529</c:v>
              </c:pt>
              <c:pt idx="188">
                <c:v>0.21804532976741298</c:v>
              </c:pt>
              <c:pt idx="189">
                <c:v>0.21806667671204227</c:v>
              </c:pt>
              <c:pt idx="190">
                <c:v>0.22058211052170873</c:v>
              </c:pt>
              <c:pt idx="191">
                <c:v>0.22058211052170873</c:v>
              </c:pt>
              <c:pt idx="192">
                <c:v>0.23739010627335366</c:v>
              </c:pt>
              <c:pt idx="193">
                <c:v>0.22881389301725163</c:v>
              </c:pt>
              <c:pt idx="194">
                <c:v>0.23061423548234039</c:v>
              </c:pt>
              <c:pt idx="195">
                <c:v>0.23284189244608</c:v>
              </c:pt>
              <c:pt idx="196">
                <c:v>0.23284189244608</c:v>
              </c:pt>
              <c:pt idx="197">
                <c:v>0.23678437889436976</c:v>
              </c:pt>
              <c:pt idx="198">
                <c:v>0.24231743182108301</c:v>
              </c:pt>
              <c:pt idx="199">
                <c:v>0.25339086199275429</c:v>
              </c:pt>
              <c:pt idx="200">
                <c:v>0.24929562907849512</c:v>
              </c:pt>
              <c:pt idx="201">
                <c:v>0.24929562907849512</c:v>
              </c:pt>
              <c:pt idx="202">
                <c:v>0.24051389670445111</c:v>
              </c:pt>
              <c:pt idx="203">
                <c:v>0.2428842839724572</c:v>
              </c:pt>
              <c:pt idx="204">
                <c:v>0.24442138918779133</c:v>
              </c:pt>
              <c:pt idx="205">
                <c:v>0.24556110318756219</c:v>
              </c:pt>
              <c:pt idx="206">
                <c:v>0.24556110318756219</c:v>
              </c:pt>
              <c:pt idx="207">
                <c:v>0.24219241760282828</c:v>
              </c:pt>
              <c:pt idx="208">
                <c:v>0.23731097859590067</c:v>
              </c:pt>
              <c:pt idx="209">
                <c:v>0.24104181102720545</c:v>
              </c:pt>
              <c:pt idx="210">
                <c:v>0.24104181102720545</c:v>
              </c:pt>
              <c:pt idx="211">
                <c:v>0.24104181102720545</c:v>
              </c:pt>
              <c:pt idx="212">
                <c:v>0.23817756438623494</c:v>
              </c:pt>
              <c:pt idx="213">
                <c:v>0.23752188140075781</c:v>
              </c:pt>
              <c:pt idx="214">
                <c:v>0.23591222161408831</c:v>
              </c:pt>
              <c:pt idx="215">
                <c:v>0.22941993340128897</c:v>
              </c:pt>
              <c:pt idx="216">
                <c:v>0.22941993340128897</c:v>
              </c:pt>
              <c:pt idx="217">
                <c:v>0.20371307878468659</c:v>
              </c:pt>
              <c:pt idx="218">
                <c:v>0.21009212176923242</c:v>
              </c:pt>
              <c:pt idx="219">
                <c:v>0.21074054303747491</c:v>
              </c:pt>
              <c:pt idx="220">
                <c:v>0.20563042253866759</c:v>
              </c:pt>
              <c:pt idx="221">
                <c:v>0.20563042253866759</c:v>
              </c:pt>
              <c:pt idx="222">
                <c:v>0.21566830679227866</c:v>
              </c:pt>
              <c:pt idx="223">
                <c:v>0.23586502045206337</c:v>
              </c:pt>
              <c:pt idx="224">
                <c:v>0.23663413646882603</c:v>
              </c:pt>
              <c:pt idx="225">
                <c:v>0.23709412869503255</c:v>
              </c:pt>
              <c:pt idx="226">
                <c:v>0.23709412869503255</c:v>
              </c:pt>
              <c:pt idx="227">
                <c:v>0.21860272916618029</c:v>
              </c:pt>
              <c:pt idx="228">
                <c:v>0.21876292515241635</c:v>
              </c:pt>
              <c:pt idx="229">
                <c:v>0.21355245523354771</c:v>
              </c:pt>
              <c:pt idx="230">
                <c:v>0.20827863309190842</c:v>
              </c:pt>
              <c:pt idx="231">
                <c:v>0.20827863309190842</c:v>
              </c:pt>
              <c:pt idx="232">
                <c:v>0.22291468677928639</c:v>
              </c:pt>
              <c:pt idx="233">
                <c:v>0.23082470008012312</c:v>
              </c:pt>
              <c:pt idx="234">
                <c:v>0.22956009706411917</c:v>
              </c:pt>
              <c:pt idx="235">
                <c:v>0.22914862062116104</c:v>
              </c:pt>
              <c:pt idx="236">
                <c:v>0.22914862062116104</c:v>
              </c:pt>
              <c:pt idx="237">
                <c:v>0.23472881210888863</c:v>
              </c:pt>
              <c:pt idx="238">
                <c:v>0.23312591323136833</c:v>
              </c:pt>
              <c:pt idx="239">
                <c:v>0.22802618450032774</c:v>
              </c:pt>
              <c:pt idx="240">
                <c:v>0.2341960775083145</c:v>
              </c:pt>
              <c:pt idx="241">
                <c:v>0.2341960775083145</c:v>
              </c:pt>
              <c:pt idx="242">
                <c:v>0.23429580091826918</c:v>
              </c:pt>
              <c:pt idx="243">
                <c:v>0.22935651857750727</c:v>
              </c:pt>
              <c:pt idx="244">
                <c:v>0.24278362154734312</c:v>
              </c:pt>
              <c:pt idx="245">
                <c:v>0.23333343558165076</c:v>
              </c:pt>
              <c:pt idx="246">
                <c:v>0.23333343558165076</c:v>
              </c:pt>
              <c:pt idx="247">
                <c:v>0.23046893853663741</c:v>
              </c:pt>
              <c:pt idx="248">
                <c:v>0.22778473240227681</c:v>
              </c:pt>
              <c:pt idx="249">
                <c:v>0.22792752530755411</c:v>
              </c:pt>
              <c:pt idx="250">
                <c:v>0.23097644492992231</c:v>
              </c:pt>
              <c:pt idx="251">
                <c:v>0.23097644492992231</c:v>
              </c:pt>
              <c:pt idx="252">
                <c:v>0.19815298222137567</c:v>
              </c:pt>
              <c:pt idx="253">
                <c:v>0.20032185683612114</c:v>
              </c:pt>
              <c:pt idx="254">
                <c:v>0.18456317922487808</c:v>
              </c:pt>
              <c:pt idx="255">
                <c:v>0.18822909440814595</c:v>
              </c:pt>
              <c:pt idx="256">
                <c:v>0.18822909440814595</c:v>
              </c:pt>
              <c:pt idx="257">
                <c:v>0.16975491015722066</c:v>
              </c:pt>
              <c:pt idx="258">
                <c:v>0.18981365118954763</c:v>
              </c:pt>
              <c:pt idx="259">
                <c:v>0.1912095911258811</c:v>
              </c:pt>
              <c:pt idx="260">
                <c:v>0.1901627144248943</c:v>
              </c:pt>
              <c:pt idx="261">
                <c:v>0.1901627144248943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0</c:v>
              </c:pt>
              <c:pt idx="2">
                <c:v>-7.4611641387923866E-3</c:v>
              </c:pt>
              <c:pt idx="3">
                <c:v>-6.293418692246977E-4</c:v>
              </c:pt>
              <c:pt idx="4">
                <c:v>2.4899959301842856E-3</c:v>
              </c:pt>
              <c:pt idx="5">
                <c:v>1.1113705672139096E-2</c:v>
              </c:pt>
              <c:pt idx="6">
                <c:v>1.1113705672139096E-2</c:v>
              </c:pt>
              <c:pt idx="7">
                <c:v>2.4188631448395448E-2</c:v>
              </c:pt>
              <c:pt idx="8">
                <c:v>3.0883896181535198E-2</c:v>
              </c:pt>
              <c:pt idx="9">
                <c:v>2.4495122010840475E-2</c:v>
              </c:pt>
              <c:pt idx="10">
                <c:v>2.3327708925418467E-2</c:v>
              </c:pt>
              <c:pt idx="11">
                <c:v>2.3327708925418467E-2</c:v>
              </c:pt>
              <c:pt idx="12">
                <c:v>2.3327708925418467E-2</c:v>
              </c:pt>
              <c:pt idx="13">
                <c:v>2.3327708925418467E-2</c:v>
              </c:pt>
              <c:pt idx="14">
                <c:v>1.8758622626887878E-2</c:v>
              </c:pt>
              <c:pt idx="15">
                <c:v>1.7858395720732556E-2</c:v>
              </c:pt>
              <c:pt idx="16">
                <c:v>1.7858395720732556E-2</c:v>
              </c:pt>
              <c:pt idx="17">
                <c:v>-5.6409144691163648E-2</c:v>
              </c:pt>
              <c:pt idx="18">
                <c:v>-2.2298858264491739E-2</c:v>
              </c:pt>
              <c:pt idx="19">
                <c:v>-2.8390801787974151E-2</c:v>
              </c:pt>
              <c:pt idx="20">
                <c:v>-1.1161211870138188E-2</c:v>
              </c:pt>
              <c:pt idx="21">
                <c:v>-1.1161211870138188E-2</c:v>
              </c:pt>
              <c:pt idx="22">
                <c:v>-1.5489121927643179E-2</c:v>
              </c:pt>
              <c:pt idx="23">
                <c:v>-1.7876182401500018E-2</c:v>
              </c:pt>
              <c:pt idx="24">
                <c:v>-1.6580381430490898E-2</c:v>
              </c:pt>
              <c:pt idx="25">
                <c:v>-8.7883571539767447E-3</c:v>
              </c:pt>
              <c:pt idx="26">
                <c:v>-8.7883571539767447E-3</c:v>
              </c:pt>
              <c:pt idx="27">
                <c:v>-1.0650608692594377E-2</c:v>
              </c:pt>
              <c:pt idx="28">
                <c:v>-1.8259834351216142E-2</c:v>
              </c:pt>
              <c:pt idx="29">
                <c:v>-1.5539104752077981E-2</c:v>
              </c:pt>
              <c:pt idx="30">
                <c:v>-1.3532640649866923E-2</c:v>
              </c:pt>
              <c:pt idx="31">
                <c:v>-1.3532640649866923E-2</c:v>
              </c:pt>
              <c:pt idx="32">
                <c:v>-1.6931129628986352E-2</c:v>
              </c:pt>
              <c:pt idx="33">
                <c:v>-1.542375399959095E-2</c:v>
              </c:pt>
              <c:pt idx="34">
                <c:v>-2.5897578738494076E-3</c:v>
              </c:pt>
              <c:pt idx="35">
                <c:v>-3.1254811195291499E-4</c:v>
              </c:pt>
              <c:pt idx="36">
                <c:v>-3.1254811195291499E-4</c:v>
              </c:pt>
              <c:pt idx="37">
                <c:v>4.5041043382345602E-3</c:v>
              </c:pt>
              <c:pt idx="38">
                <c:v>6.3183993831377183E-3</c:v>
              </c:pt>
              <c:pt idx="39">
                <c:v>7.7869638103766903E-3</c:v>
              </c:pt>
              <c:pt idx="40">
                <c:v>6.1697374690208306E-3</c:v>
              </c:pt>
              <c:pt idx="41">
                <c:v>6.1697374690208306E-3</c:v>
              </c:pt>
              <c:pt idx="42">
                <c:v>1.2997496355821037E-2</c:v>
              </c:pt>
              <c:pt idx="43">
                <c:v>1.4543811843291898E-2</c:v>
              </c:pt>
              <c:pt idx="44">
                <c:v>1.4190211771930805E-2</c:v>
              </c:pt>
              <c:pt idx="45">
                <c:v>1.2936299023801778E-2</c:v>
              </c:pt>
              <c:pt idx="46">
                <c:v>1.2936299023801778E-2</c:v>
              </c:pt>
              <c:pt idx="47">
                <c:v>7.1086362000873926E-3</c:v>
              </c:pt>
              <c:pt idx="48">
                <c:v>4.2058477545896533E-3</c:v>
              </c:pt>
              <c:pt idx="49">
                <c:v>8.7785149761923087E-3</c:v>
              </c:pt>
              <c:pt idx="50">
                <c:v>8.0848880328980854E-3</c:v>
              </c:pt>
              <c:pt idx="51">
                <c:v>8.0848880328980854E-3</c:v>
              </c:pt>
              <c:pt idx="52">
                <c:v>6.8085784335798483E-3</c:v>
              </c:pt>
              <c:pt idx="53">
                <c:v>1.171323153219328E-2</c:v>
              </c:pt>
              <c:pt idx="54">
                <c:v>2.0804755637380712E-2</c:v>
              </c:pt>
              <c:pt idx="55">
                <c:v>1.6262783573727013E-2</c:v>
              </c:pt>
              <c:pt idx="56">
                <c:v>1.6262783573727013E-2</c:v>
              </c:pt>
              <c:pt idx="57">
                <c:v>1.9186360671429536E-2</c:v>
              </c:pt>
              <c:pt idx="58">
                <c:v>1.6172177642946428E-2</c:v>
              </c:pt>
              <c:pt idx="59">
                <c:v>1.9286176221727347E-2</c:v>
              </c:pt>
              <c:pt idx="60">
                <c:v>1.9286176221727347E-2</c:v>
              </c:pt>
              <c:pt idx="61">
                <c:v>1.9286176221727347E-2</c:v>
              </c:pt>
              <c:pt idx="62">
                <c:v>1.9286176221727347E-2</c:v>
              </c:pt>
              <c:pt idx="63">
                <c:v>2.8363022830850459E-2</c:v>
              </c:pt>
              <c:pt idx="64">
                <c:v>3.6194212113297652E-2</c:v>
              </c:pt>
              <c:pt idx="65">
                <c:v>2.301199802212972E-2</c:v>
              </c:pt>
              <c:pt idx="66">
                <c:v>2.301199802212972E-2</c:v>
              </c:pt>
              <c:pt idx="67">
                <c:v>-1.3393081142002439E-3</c:v>
              </c:pt>
              <c:pt idx="68">
                <c:v>1.4134782513601785E-3</c:v>
              </c:pt>
              <c:pt idx="69">
                <c:v>-1.161434873730649E-2</c:v>
              </c:pt>
              <c:pt idx="70">
                <c:v>4.2653725596641934E-4</c:v>
              </c:pt>
              <c:pt idx="71">
                <c:v>4.2653725596641934E-4</c:v>
              </c:pt>
              <c:pt idx="72">
                <c:v>6.8583468314833418E-3</c:v>
              </c:pt>
              <c:pt idx="73">
                <c:v>3.1428764718773206E-2</c:v>
              </c:pt>
              <c:pt idx="74">
                <c:v>3.7878618286894872E-2</c:v>
              </c:pt>
              <c:pt idx="75">
                <c:v>3.7878618286894872E-2</c:v>
              </c:pt>
              <c:pt idx="76">
                <c:v>3.7878618286894872E-2</c:v>
              </c:pt>
              <c:pt idx="77">
                <c:v>7.3216003423962839E-2</c:v>
              </c:pt>
              <c:pt idx="78">
                <c:v>6.8532070275293622E-2</c:v>
              </c:pt>
              <c:pt idx="79">
                <c:v>6.1872979297976194E-2</c:v>
              </c:pt>
              <c:pt idx="80">
                <c:v>6.5579181070768877E-2</c:v>
              </c:pt>
              <c:pt idx="81">
                <c:v>6.5579181070768877E-2</c:v>
              </c:pt>
              <c:pt idx="82">
                <c:v>7.5027017742937741E-2</c:v>
              </c:pt>
              <c:pt idx="83">
                <c:v>7.7368265988392748E-2</c:v>
              </c:pt>
              <c:pt idx="84">
                <c:v>8.5610929062986063E-2</c:v>
              </c:pt>
              <c:pt idx="85">
                <c:v>9.9089952358713207E-2</c:v>
              </c:pt>
              <c:pt idx="86">
                <c:v>9.9089952358713207E-2</c:v>
              </c:pt>
              <c:pt idx="87">
                <c:v>0.10493350418839342</c:v>
              </c:pt>
              <c:pt idx="88">
                <c:v>0.10178787769625286</c:v>
              </c:pt>
              <c:pt idx="89">
                <c:v>8.5566521328363621E-2</c:v>
              </c:pt>
              <c:pt idx="90">
                <c:v>9.8412171536078619E-2</c:v>
              </c:pt>
              <c:pt idx="91">
                <c:v>9.8412171536078619E-2</c:v>
              </c:pt>
              <c:pt idx="92">
                <c:v>9.698708208805118E-2</c:v>
              </c:pt>
              <c:pt idx="93">
                <c:v>9.266293521616964E-2</c:v>
              </c:pt>
              <c:pt idx="94">
                <c:v>9.5216465727564259E-2</c:v>
              </c:pt>
              <c:pt idx="95">
                <c:v>9.0976116744096114E-2</c:v>
              </c:pt>
              <c:pt idx="96">
                <c:v>9.0976116744096114E-2</c:v>
              </c:pt>
              <c:pt idx="97">
                <c:v>8.1709556261447602E-2</c:v>
              </c:pt>
              <c:pt idx="98">
                <c:v>8.9062359952671644E-2</c:v>
              </c:pt>
              <c:pt idx="99">
                <c:v>9.3696932113846776E-2</c:v>
              </c:pt>
              <c:pt idx="100">
                <c:v>9.9918700180675835E-2</c:v>
              </c:pt>
              <c:pt idx="101">
                <c:v>9.9918700180675835E-2</c:v>
              </c:pt>
              <c:pt idx="102">
                <c:v>8.7870866767790101E-2</c:v>
              </c:pt>
              <c:pt idx="103">
                <c:v>9.4547840917814208E-2</c:v>
              </c:pt>
              <c:pt idx="104">
                <c:v>9.0786038345467723E-2</c:v>
              </c:pt>
              <c:pt idx="105">
                <c:v>9.7639131726935391E-2</c:v>
              </c:pt>
              <c:pt idx="106">
                <c:v>9.7639131726935391E-2</c:v>
              </c:pt>
              <c:pt idx="107">
                <c:v>0.10493904711422619</c:v>
              </c:pt>
              <c:pt idx="108">
                <c:v>9.7232418203783144E-2</c:v>
              </c:pt>
              <c:pt idx="109">
                <c:v>0.1028240831872016</c:v>
              </c:pt>
              <c:pt idx="110">
                <c:v>0.10596868043199215</c:v>
              </c:pt>
              <c:pt idx="111">
                <c:v>0.10596868043199215</c:v>
              </c:pt>
              <c:pt idx="112">
                <c:v>0.10074368481701468</c:v>
              </c:pt>
              <c:pt idx="113">
                <c:v>0.10081772629825614</c:v>
              </c:pt>
              <c:pt idx="114">
                <c:v>9.5771766115547496E-2</c:v>
              </c:pt>
              <c:pt idx="115">
                <c:v>9.1811501067200929E-2</c:v>
              </c:pt>
              <c:pt idx="116">
                <c:v>9.1811501067200929E-2</c:v>
              </c:pt>
              <c:pt idx="117">
                <c:v>8.5865196043744652E-2</c:v>
              </c:pt>
              <c:pt idx="118">
                <c:v>7.5692136678901845E-2</c:v>
              </c:pt>
              <c:pt idx="119">
                <c:v>7.2095474699599205E-2</c:v>
              </c:pt>
              <c:pt idx="120">
                <c:v>6.5831625426011842E-2</c:v>
              </c:pt>
              <c:pt idx="121">
                <c:v>6.5831625426011842E-2</c:v>
              </c:pt>
              <c:pt idx="122">
                <c:v>6.7232473954681238E-2</c:v>
              </c:pt>
              <c:pt idx="123">
                <c:v>7.1095228537941146E-2</c:v>
              </c:pt>
              <c:pt idx="124">
                <c:v>6.4705564497141932E-2</c:v>
              </c:pt>
              <c:pt idx="125">
                <c:v>6.4705564497141932E-2</c:v>
              </c:pt>
              <c:pt idx="126">
                <c:v>6.4705564497141932E-2</c:v>
              </c:pt>
              <c:pt idx="127">
                <c:v>8.8552485825334148E-2</c:v>
              </c:pt>
              <c:pt idx="128">
                <c:v>9.9803939101149597E-2</c:v>
              </c:pt>
              <c:pt idx="129">
                <c:v>0.10166501129384531</c:v>
              </c:pt>
              <c:pt idx="130">
                <c:v>9.7373103450937748E-2</c:v>
              </c:pt>
              <c:pt idx="131">
                <c:v>9.7373103450937748E-2</c:v>
              </c:pt>
              <c:pt idx="132">
                <c:v>0.11052888947212902</c:v>
              </c:pt>
              <c:pt idx="133">
                <c:v>0.11240154069751229</c:v>
              </c:pt>
              <c:pt idx="134">
                <c:v>0.111708117459423</c:v>
              </c:pt>
              <c:pt idx="135">
                <c:v>0.11299017368977871</c:v>
              </c:pt>
              <c:pt idx="136">
                <c:v>0.11299017368977871</c:v>
              </c:pt>
              <c:pt idx="137">
                <c:v>0.11388448242367177</c:v>
              </c:pt>
              <c:pt idx="138">
                <c:v>0.12472533033479283</c:v>
              </c:pt>
              <c:pt idx="139">
                <c:v>0.1096989730255713</c:v>
              </c:pt>
              <c:pt idx="140">
                <c:v>0.10127187097012147</c:v>
              </c:pt>
              <c:pt idx="141">
                <c:v>0.10127187097012147</c:v>
              </c:pt>
              <c:pt idx="142">
                <c:v>0.1016926830377034</c:v>
              </c:pt>
              <c:pt idx="143">
                <c:v>9.9846577816889104E-2</c:v>
              </c:pt>
              <c:pt idx="144">
                <c:v>9.5253422140225474E-2</c:v>
              </c:pt>
              <c:pt idx="145">
                <c:v>9.0272315261894054E-2</c:v>
              </c:pt>
              <c:pt idx="146">
                <c:v>9.0272315261894054E-2</c:v>
              </c:pt>
              <c:pt idx="147">
                <c:v>8.7628468295536388E-2</c:v>
              </c:pt>
              <c:pt idx="148">
                <c:v>9.4357226452857601E-2</c:v>
              </c:pt>
              <c:pt idx="149">
                <c:v>9.0322726939391362E-2</c:v>
              </c:pt>
              <c:pt idx="150">
                <c:v>8.4285258476173519E-2</c:v>
              </c:pt>
              <c:pt idx="151">
                <c:v>8.4285258476173519E-2</c:v>
              </c:pt>
              <c:pt idx="152">
                <c:v>8.8917150305708015E-2</c:v>
              </c:pt>
              <c:pt idx="153">
                <c:v>9.5511044896198216E-2</c:v>
              </c:pt>
              <c:pt idx="154">
                <c:v>8.6824165098136508E-2</c:v>
              </c:pt>
              <c:pt idx="155">
                <c:v>9.1176326796326146E-2</c:v>
              </c:pt>
              <c:pt idx="156">
                <c:v>9.1176326796326146E-2</c:v>
              </c:pt>
              <c:pt idx="157">
                <c:v>9.3015752630691839E-2</c:v>
              </c:pt>
              <c:pt idx="158">
                <c:v>9.3699515953548307E-2</c:v>
              </c:pt>
              <c:pt idx="159">
                <c:v>9.0893047905888924E-2</c:v>
              </c:pt>
              <c:pt idx="160">
                <c:v>9.349926301601208E-2</c:v>
              </c:pt>
              <c:pt idx="161">
                <c:v>9.349926301601208E-2</c:v>
              </c:pt>
              <c:pt idx="162">
                <c:v>8.6482937437628582E-2</c:v>
              </c:pt>
              <c:pt idx="163">
                <c:v>9.0870876202557627E-2</c:v>
              </c:pt>
              <c:pt idx="164">
                <c:v>0.10009409036191341</c:v>
              </c:pt>
              <c:pt idx="165">
                <c:v>0.1034054900053647</c:v>
              </c:pt>
              <c:pt idx="166">
                <c:v>0.1034054900053647</c:v>
              </c:pt>
              <c:pt idx="167">
                <c:v>9.6760036555435081E-2</c:v>
              </c:pt>
              <c:pt idx="168">
                <c:v>9.2032371115716938E-2</c:v>
              </c:pt>
              <c:pt idx="169">
                <c:v>8.8515411478080619E-2</c:v>
              </c:pt>
              <c:pt idx="170">
                <c:v>8.590751311968714E-2</c:v>
              </c:pt>
              <c:pt idx="171">
                <c:v>8.590751311968714E-2</c:v>
              </c:pt>
              <c:pt idx="172">
                <c:v>8.1327340969490791E-2</c:v>
              </c:pt>
              <c:pt idx="173">
                <c:v>8.7425245550542208E-2</c:v>
              </c:pt>
              <c:pt idx="174">
                <c:v>8.2222925541244551E-2</c:v>
              </c:pt>
              <c:pt idx="175">
                <c:v>8.3369474925175879E-2</c:v>
              </c:pt>
              <c:pt idx="176">
                <c:v>8.3369474925175879E-2</c:v>
              </c:pt>
              <c:pt idx="177">
                <c:v>8.1099598550648189E-2</c:v>
              </c:pt>
              <c:pt idx="178">
                <c:v>7.4055762048305107E-2</c:v>
              </c:pt>
              <c:pt idx="179">
                <c:v>7.8155940408293656E-2</c:v>
              </c:pt>
              <c:pt idx="180">
                <c:v>7.8770722716046571E-2</c:v>
              </c:pt>
              <c:pt idx="181">
                <c:v>7.8770722716046571E-2</c:v>
              </c:pt>
              <c:pt idx="182">
                <c:v>7.7946402801954306E-2</c:v>
              </c:pt>
              <c:pt idx="183">
                <c:v>8.2845941827797365E-2</c:v>
              </c:pt>
              <c:pt idx="184">
                <c:v>8.3111562693385821E-2</c:v>
              </c:pt>
              <c:pt idx="185">
                <c:v>8.139256952029772E-2</c:v>
              </c:pt>
              <c:pt idx="186">
                <c:v>8.139256952029772E-2</c:v>
              </c:pt>
              <c:pt idx="187">
                <c:v>7.842747944614481E-2</c:v>
              </c:pt>
              <c:pt idx="188">
                <c:v>7.7250052641713474E-2</c:v>
              </c:pt>
              <c:pt idx="189">
                <c:v>8.4623280460039307E-2</c:v>
              </c:pt>
              <c:pt idx="190">
                <c:v>9.2285019176164607E-2</c:v>
              </c:pt>
              <c:pt idx="191">
                <c:v>9.2285019176164607E-2</c:v>
              </c:pt>
              <c:pt idx="192">
                <c:v>0.10552502121750518</c:v>
              </c:pt>
              <c:pt idx="193">
                <c:v>0.11381557645785367</c:v>
              </c:pt>
              <c:pt idx="194">
                <c:v>0.11398122095324603</c:v>
              </c:pt>
              <c:pt idx="195">
                <c:v>0.1200903722058615</c:v>
              </c:pt>
              <c:pt idx="196">
                <c:v>0.1200903722058615</c:v>
              </c:pt>
              <c:pt idx="197">
                <c:v>0.10986371692953223</c:v>
              </c:pt>
              <c:pt idx="198">
                <c:v>0.10049223754514203</c:v>
              </c:pt>
              <c:pt idx="199">
                <c:v>9.2459358667398961E-2</c:v>
              </c:pt>
              <c:pt idx="200">
                <c:v>9.4772077462870863E-2</c:v>
              </c:pt>
              <c:pt idx="201">
                <c:v>9.4772077462870863E-2</c:v>
              </c:pt>
              <c:pt idx="202">
                <c:v>9.9482524452129573E-2</c:v>
              </c:pt>
              <c:pt idx="203">
                <c:v>0.10393553094796681</c:v>
              </c:pt>
              <c:pt idx="204">
                <c:v>0.10094719703782595</c:v>
              </c:pt>
              <c:pt idx="205">
                <c:v>0.10367474540065813</c:v>
              </c:pt>
              <c:pt idx="206">
                <c:v>0.10367474540065813</c:v>
              </c:pt>
              <c:pt idx="207">
                <c:v>0.10129316352467455</c:v>
              </c:pt>
              <c:pt idx="208">
                <c:v>8.9033101452482333E-2</c:v>
              </c:pt>
              <c:pt idx="209">
                <c:v>9.5771648180955404E-2</c:v>
              </c:pt>
              <c:pt idx="210">
                <c:v>9.5771648180955404E-2</c:v>
              </c:pt>
              <c:pt idx="211">
                <c:v>9.5771648180955404E-2</c:v>
              </c:pt>
              <c:pt idx="212">
                <c:v>8.6371650067908812E-2</c:v>
              </c:pt>
              <c:pt idx="213">
                <c:v>8.7097912729259486E-2</c:v>
              </c:pt>
              <c:pt idx="214">
                <c:v>9.1523043776034152E-2</c:v>
              </c:pt>
              <c:pt idx="215">
                <c:v>8.9908079634582805E-2</c:v>
              </c:pt>
              <c:pt idx="216">
                <c:v>8.9908079634582805E-2</c:v>
              </c:pt>
              <c:pt idx="217">
                <c:v>8.2980537361464268E-2</c:v>
              </c:pt>
              <c:pt idx="218">
                <c:v>9.2392704180159546E-2</c:v>
              </c:pt>
              <c:pt idx="219">
                <c:v>9.1405848955378177E-2</c:v>
              </c:pt>
              <c:pt idx="220">
                <c:v>8.7592937819307881E-2</c:v>
              </c:pt>
              <c:pt idx="221">
                <c:v>8.7592937819307881E-2</c:v>
              </c:pt>
              <c:pt idx="222">
                <c:v>9.5196395404238965E-2</c:v>
              </c:pt>
              <c:pt idx="223">
                <c:v>9.5169517038546481E-2</c:v>
              </c:pt>
              <c:pt idx="224">
                <c:v>9.4087692303073789E-2</c:v>
              </c:pt>
              <c:pt idx="225">
                <c:v>9.5669109413710762E-2</c:v>
              </c:pt>
              <c:pt idx="226">
                <c:v>9.5669109413710762E-2</c:v>
              </c:pt>
              <c:pt idx="227">
                <c:v>8.1874686133164731E-2</c:v>
              </c:pt>
              <c:pt idx="228">
                <c:v>9.2469790518144412E-2</c:v>
              </c:pt>
              <c:pt idx="229">
                <c:v>8.2264384911062249E-2</c:v>
              </c:pt>
              <c:pt idx="230">
                <c:v>5.8162467551905239E-2</c:v>
              </c:pt>
              <c:pt idx="231">
                <c:v>5.8162467551905239E-2</c:v>
              </c:pt>
              <c:pt idx="232">
                <c:v>7.1874508159143868E-2</c:v>
              </c:pt>
              <c:pt idx="233">
                <c:v>8.8007467189524347E-2</c:v>
              </c:pt>
              <c:pt idx="234">
                <c:v>7.7125792466852916E-2</c:v>
              </c:pt>
              <c:pt idx="235">
                <c:v>7.0720175092128246E-2</c:v>
              </c:pt>
              <c:pt idx="236">
                <c:v>7.0720175092128246E-2</c:v>
              </c:pt>
              <c:pt idx="237">
                <c:v>7.1950565249778942E-2</c:v>
              </c:pt>
              <c:pt idx="238">
                <c:v>6.8491007594558839E-2</c:v>
              </c:pt>
              <c:pt idx="239">
                <c:v>6.9040818663342218E-2</c:v>
              </c:pt>
              <c:pt idx="240">
                <c:v>7.0440359190170998E-2</c:v>
              </c:pt>
              <c:pt idx="241">
                <c:v>7.0440359190170998E-2</c:v>
              </c:pt>
              <c:pt idx="242">
                <c:v>6.8267735968892795E-2</c:v>
              </c:pt>
              <c:pt idx="243">
                <c:v>6.9870220486224932E-2</c:v>
              </c:pt>
              <c:pt idx="244">
                <c:v>7.7306178786268553E-2</c:v>
              </c:pt>
              <c:pt idx="245">
                <c:v>6.5915262494526727E-2</c:v>
              </c:pt>
              <c:pt idx="246">
                <c:v>6.5915262494526727E-2</c:v>
              </c:pt>
              <c:pt idx="247">
                <c:v>6.5800394201734891E-2</c:v>
              </c:pt>
              <c:pt idx="248">
                <c:v>5.4905124836982067E-2</c:v>
              </c:pt>
              <c:pt idx="249">
                <c:v>5.4905124836982067E-2</c:v>
              </c:pt>
              <c:pt idx="250">
                <c:v>5.4905124836982067E-2</c:v>
              </c:pt>
              <c:pt idx="251">
                <c:v>5.4905124836982067E-2</c:v>
              </c:pt>
              <c:pt idx="252">
                <c:v>3.3170905235909931E-2</c:v>
              </c:pt>
              <c:pt idx="253">
                <c:v>4.6106067799096095E-2</c:v>
              </c:pt>
              <c:pt idx="254">
                <c:v>3.9703345182543481E-2</c:v>
              </c:pt>
              <c:pt idx="255">
                <c:v>5.5595857022104234E-2</c:v>
              </c:pt>
              <c:pt idx="256">
                <c:v>5.5595857022104234E-2</c:v>
              </c:pt>
              <c:pt idx="257">
                <c:v>4.9935093088989913E-2</c:v>
              </c:pt>
              <c:pt idx="258">
                <c:v>6.146720925156135E-2</c:v>
              </c:pt>
              <c:pt idx="259">
                <c:v>6.6805743714836607E-2</c:v>
              </c:pt>
              <c:pt idx="260">
                <c:v>6.0688229827502438E-2</c:v>
              </c:pt>
              <c:pt idx="261">
                <c:v>6.0688229827502438E-2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0</c:v>
              </c:pt>
              <c:pt idx="2">
                <c:v>-3.6066970108334928E-3</c:v>
              </c:pt>
              <c:pt idx="3">
                <c:v>2.6617690116914616E-5</c:v>
              </c:pt>
              <c:pt idx="4">
                <c:v>-1.0048178019111398E-2</c:v>
              </c:pt>
              <c:pt idx="5">
                <c:v>-1.1578695200830547E-2</c:v>
              </c:pt>
              <c:pt idx="6">
                <c:v>-1.1578695200830547E-2</c:v>
              </c:pt>
              <c:pt idx="7">
                <c:v>-2.8787031861375101E-2</c:v>
              </c:pt>
              <c:pt idx="8">
                <c:v>-2.9585562564880652E-2</c:v>
              </c:pt>
              <c:pt idx="9">
                <c:v>-2.6191807074981921E-2</c:v>
              </c:pt>
              <c:pt idx="10">
                <c:v>-2.2092682796986951E-2</c:v>
              </c:pt>
              <c:pt idx="11">
                <c:v>-2.2092682796986951E-2</c:v>
              </c:pt>
              <c:pt idx="12">
                <c:v>-2.2092682796986951E-2</c:v>
              </c:pt>
              <c:pt idx="13">
                <c:v>-2.2092682796986951E-2</c:v>
              </c:pt>
              <c:pt idx="14">
                <c:v>-2.2092682796986951E-2</c:v>
              </c:pt>
              <c:pt idx="15">
                <c:v>-2.2092682796986951E-2</c:v>
              </c:pt>
              <c:pt idx="16">
                <c:v>-2.2092682796986951E-2</c:v>
              </c:pt>
              <c:pt idx="17">
                <c:v>-7.1122467992227545E-2</c:v>
              </c:pt>
              <c:pt idx="18">
                <c:v>-6.0328994649844314E-2</c:v>
              </c:pt>
              <c:pt idx="19">
                <c:v>-5.7826931778860335E-2</c:v>
              </c:pt>
              <c:pt idx="20">
                <c:v>-3.6373073544677892E-2</c:v>
              </c:pt>
              <c:pt idx="21">
                <c:v>-3.6373073544677892E-2</c:v>
              </c:pt>
              <c:pt idx="22">
                <c:v>-2.9865048311107478E-2</c:v>
              </c:pt>
              <c:pt idx="23">
                <c:v>-2.3676435358939485E-2</c:v>
              </c:pt>
              <c:pt idx="24">
                <c:v>-2.4914157949373239E-2</c:v>
              </c:pt>
              <c:pt idx="25">
                <c:v>-3.2367111182091679E-2</c:v>
              </c:pt>
              <c:pt idx="26">
                <c:v>-3.2367111182091679E-2</c:v>
              </c:pt>
              <c:pt idx="27">
                <c:v>-3.4669541377199242E-2</c:v>
              </c:pt>
              <c:pt idx="28">
                <c:v>-3.254012616785118E-2</c:v>
              </c:pt>
              <c:pt idx="29">
                <c:v>-2.43684953019776E-2</c:v>
              </c:pt>
              <c:pt idx="30">
                <c:v>-2.2212462402512623E-2</c:v>
              </c:pt>
              <c:pt idx="31">
                <c:v>-2.2212462402512623E-2</c:v>
              </c:pt>
              <c:pt idx="32">
                <c:v>-2.0069738348106214E-2</c:v>
              </c:pt>
              <c:pt idx="33">
                <c:v>-1.6063775985520001E-2</c:v>
              </c:pt>
              <c:pt idx="34">
                <c:v>-4.6580957704489556E-4</c:v>
              </c:pt>
              <c:pt idx="35">
                <c:v>-7.7191301338874752E-4</c:v>
              </c:pt>
              <c:pt idx="36">
                <c:v>-7.7191301338874752E-4</c:v>
              </c:pt>
              <c:pt idx="37">
                <c:v>3.9926535175260902E-4</c:v>
              </c:pt>
              <c:pt idx="38">
                <c:v>4.4717719396309974E-3</c:v>
              </c:pt>
              <c:pt idx="39">
                <c:v>2.555298251217808E-3</c:v>
              </c:pt>
              <c:pt idx="40">
                <c:v>5.8292741355905342E-3</c:v>
              </c:pt>
              <c:pt idx="41">
                <c:v>5.8292741355905342E-3</c:v>
              </c:pt>
              <c:pt idx="42">
                <c:v>1.467965609944355E-2</c:v>
              </c:pt>
              <c:pt idx="43">
                <c:v>1.2909579706673169E-2</c:v>
              </c:pt>
              <c:pt idx="44">
                <c:v>1.410737576193144E-2</c:v>
              </c:pt>
              <c:pt idx="45">
                <c:v>1.2896270861614711E-2</c:v>
              </c:pt>
              <c:pt idx="46">
                <c:v>1.2896270861614711E-2</c:v>
              </c:pt>
              <c:pt idx="47">
                <c:v>2.7110117384013366E-2</c:v>
              </c:pt>
              <c:pt idx="48">
                <c:v>3.1595198168703043E-2</c:v>
              </c:pt>
              <c:pt idx="49">
                <c:v>3.2686523463493877E-2</c:v>
              </c:pt>
              <c:pt idx="50">
                <c:v>3.477601213766679E-2</c:v>
              </c:pt>
              <c:pt idx="51">
                <c:v>3.477601213766679E-2</c:v>
              </c:pt>
              <c:pt idx="52">
                <c:v>3.0370784423327857E-2</c:v>
              </c:pt>
              <c:pt idx="53">
                <c:v>2.0921504431845372E-2</c:v>
              </c:pt>
              <c:pt idx="54">
                <c:v>1.1485533285421567E-2</c:v>
              </c:pt>
              <c:pt idx="55">
                <c:v>4.937581516676115E-3</c:v>
              </c:pt>
              <c:pt idx="56">
                <c:v>4.937581516676115E-3</c:v>
              </c:pt>
              <c:pt idx="57">
                <c:v>8.9435438792622168E-3</c:v>
              </c:pt>
              <c:pt idx="58">
                <c:v>1.7421278181479538E-2</c:v>
              </c:pt>
              <c:pt idx="59">
                <c:v>1.1804945566823655E-2</c:v>
              </c:pt>
              <c:pt idx="60">
                <c:v>1.1804945566823655E-2</c:v>
              </c:pt>
              <c:pt idx="61">
                <c:v>1.1804945566823655E-2</c:v>
              </c:pt>
              <c:pt idx="62">
                <c:v>1.1804945566823655E-2</c:v>
              </c:pt>
              <c:pt idx="63">
                <c:v>2.6804013947669514E-2</c:v>
              </c:pt>
              <c:pt idx="64">
                <c:v>2.7482765045649282E-2</c:v>
              </c:pt>
              <c:pt idx="65">
                <c:v>2.1773270515584642E-2</c:v>
              </c:pt>
              <c:pt idx="66">
                <c:v>2.1773270515584642E-2</c:v>
              </c:pt>
              <c:pt idx="67">
                <c:v>5.3634645585456386E-3</c:v>
              </c:pt>
              <c:pt idx="68">
                <c:v>-1.0380899145572275E-3</c:v>
              </c:pt>
              <c:pt idx="69">
                <c:v>-5.2836114881951168E-3</c:v>
              </c:pt>
              <c:pt idx="70">
                <c:v>-1.0873326412733864E-2</c:v>
              </c:pt>
              <c:pt idx="71">
                <c:v>-1.0873326412733864E-2</c:v>
              </c:pt>
              <c:pt idx="72">
                <c:v>-8.9834704144374777E-3</c:v>
              </c:pt>
              <c:pt idx="73">
                <c:v>8.3446458516329702E-3</c:v>
              </c:pt>
              <c:pt idx="74">
                <c:v>2.1520402459474619E-2</c:v>
              </c:pt>
              <c:pt idx="75">
                <c:v>2.427533338656862E-2</c:v>
              </c:pt>
              <c:pt idx="76">
                <c:v>2.427533338656862E-2</c:v>
              </c:pt>
              <c:pt idx="77">
                <c:v>3.1368947802709712E-2</c:v>
              </c:pt>
              <c:pt idx="78">
                <c:v>2.6098645159573053E-2</c:v>
              </c:pt>
              <c:pt idx="79">
                <c:v>2.8055045383161614E-2</c:v>
              </c:pt>
              <c:pt idx="80">
                <c:v>3.3511671857116232E-2</c:v>
              </c:pt>
              <c:pt idx="81">
                <c:v>3.3511671857116232E-2</c:v>
              </c:pt>
              <c:pt idx="82">
                <c:v>3.7570869599936163E-2</c:v>
              </c:pt>
              <c:pt idx="83">
                <c:v>4.0046314780803449E-2</c:v>
              </c:pt>
              <c:pt idx="84">
                <c:v>4.021932976656295E-2</c:v>
              </c:pt>
              <c:pt idx="85">
                <c:v>3.9513960978466267E-2</c:v>
              </c:pt>
              <c:pt idx="86">
                <c:v>3.9513960978466267E-2</c:v>
              </c:pt>
              <c:pt idx="87">
                <c:v>3.244696425244209E-2</c:v>
              </c:pt>
              <c:pt idx="88">
                <c:v>4.0179403231387578E-2</c:v>
              </c:pt>
              <c:pt idx="89">
                <c:v>4.0432271287497601E-2</c:v>
              </c:pt>
              <c:pt idx="90">
                <c:v>5.2117437248795584E-2</c:v>
              </c:pt>
              <c:pt idx="91">
                <c:v>5.2117437248795584E-2</c:v>
              </c:pt>
              <c:pt idx="92">
                <c:v>6.2937528281295618E-2</c:v>
              </c:pt>
              <c:pt idx="93">
                <c:v>7.5966887593494681E-2</c:v>
              </c:pt>
              <c:pt idx="94">
                <c:v>8.0292262237483092E-2</c:v>
              </c:pt>
              <c:pt idx="95">
                <c:v>8.6973302456812895E-2</c:v>
              </c:pt>
              <c:pt idx="96">
                <c:v>8.6973302456812895E-2</c:v>
              </c:pt>
              <c:pt idx="97">
                <c:v>8.2474912827064983E-2</c:v>
              </c:pt>
              <c:pt idx="98">
                <c:v>7.9879688040671804E-2</c:v>
              </c:pt>
              <c:pt idx="99">
                <c:v>8.047858606830105E-2</c:v>
              </c:pt>
              <c:pt idx="100">
                <c:v>9.2722723522052686E-2</c:v>
              </c:pt>
              <c:pt idx="101">
                <c:v>9.2722723522052686E-2</c:v>
              </c:pt>
              <c:pt idx="102">
                <c:v>8.3566238121855818E-2</c:v>
              </c:pt>
              <c:pt idx="103">
                <c:v>9.4998536027043556E-2</c:v>
              </c:pt>
              <c:pt idx="104">
                <c:v>9.7580451968378279E-2</c:v>
              </c:pt>
              <c:pt idx="105">
                <c:v>0.10217200351353517</c:v>
              </c:pt>
              <c:pt idx="106">
                <c:v>0.10217200351353517</c:v>
              </c:pt>
              <c:pt idx="107">
                <c:v>0.10243818041470365</c:v>
              </c:pt>
              <c:pt idx="108">
                <c:v>0.10808113071947623</c:v>
              </c:pt>
              <c:pt idx="109">
                <c:v>0.13299528866884924</c:v>
              </c:pt>
              <c:pt idx="110">
                <c:v>0.13203705182464276</c:v>
              </c:pt>
              <c:pt idx="111">
                <c:v>0.13203705182464276</c:v>
              </c:pt>
              <c:pt idx="112">
                <c:v>0.11818254411882134</c:v>
              </c:pt>
              <c:pt idx="113">
                <c:v>0.11884798637174265</c:v>
              </c:pt>
              <c:pt idx="114">
                <c:v>0.10024222098006352</c:v>
              </c:pt>
              <c:pt idx="115">
                <c:v>0.10253134233011263</c:v>
              </c:pt>
              <c:pt idx="116">
                <c:v>0.10253134233011263</c:v>
              </c:pt>
              <c:pt idx="117">
                <c:v>9.3201841944156039E-2</c:v>
              </c:pt>
              <c:pt idx="118">
                <c:v>0.11132848891373204</c:v>
              </c:pt>
              <c:pt idx="119">
                <c:v>0.10307700497750805</c:v>
              </c:pt>
              <c:pt idx="120">
                <c:v>8.8623599244057605E-2</c:v>
              </c:pt>
              <c:pt idx="121">
                <c:v>8.8623599244057605E-2</c:v>
              </c:pt>
              <c:pt idx="122">
                <c:v>8.4697489951822025E-2</c:v>
              </c:pt>
              <c:pt idx="123">
                <c:v>8.6613963640235436E-2</c:v>
              </c:pt>
              <c:pt idx="124">
                <c:v>8.2434986291889611E-2</c:v>
              </c:pt>
              <c:pt idx="125">
                <c:v>8.0212409167132348E-2</c:v>
              </c:pt>
              <c:pt idx="126">
                <c:v>8.0212409167132348E-2</c:v>
              </c:pt>
              <c:pt idx="127">
                <c:v>8.1144028321222361E-2</c:v>
              </c:pt>
              <c:pt idx="128">
                <c:v>7.5221592270222848E-2</c:v>
              </c:pt>
              <c:pt idx="129">
                <c:v>7.2852617849822998E-2</c:v>
              </c:pt>
              <c:pt idx="130">
                <c:v>7.244004365301171E-2</c:v>
              </c:pt>
              <c:pt idx="131">
                <c:v>7.244004365301171E-2</c:v>
              </c:pt>
              <c:pt idx="132">
                <c:v>7.5221592270222848E-2</c:v>
              </c:pt>
              <c:pt idx="133">
                <c:v>7.8548803534829181E-2</c:v>
              </c:pt>
              <c:pt idx="134">
                <c:v>8.9954483749900227E-2</c:v>
              </c:pt>
              <c:pt idx="135">
                <c:v>9.904442492480503E-2</c:v>
              </c:pt>
              <c:pt idx="136">
                <c:v>9.904442492480503E-2</c:v>
              </c:pt>
              <c:pt idx="137">
                <c:v>9.3680960366259391E-2</c:v>
              </c:pt>
              <c:pt idx="138">
                <c:v>8.3033884319518636E-2</c:v>
              </c:pt>
              <c:pt idx="139">
                <c:v>7.1268865287870353E-2</c:v>
              </c:pt>
              <c:pt idx="140">
                <c:v>5.4819132795655978E-2</c:v>
              </c:pt>
              <c:pt idx="141">
                <c:v>5.4819132795655978E-2</c:v>
              </c:pt>
              <c:pt idx="142">
                <c:v>6.0382230030078032E-2</c:v>
              </c:pt>
              <c:pt idx="143">
                <c:v>6.7742021347387382E-2</c:v>
              </c:pt>
              <c:pt idx="144">
                <c:v>5.7174798370997371E-2</c:v>
              </c:pt>
              <c:pt idx="145">
                <c:v>4.7246399957411755E-2</c:v>
              </c:pt>
              <c:pt idx="146">
                <c:v>4.7246399957411755E-2</c:v>
              </c:pt>
              <c:pt idx="147">
                <c:v>5.2064201868561755E-2</c:v>
              </c:pt>
              <c:pt idx="148">
                <c:v>5.539141313316831E-2</c:v>
              </c:pt>
              <c:pt idx="149">
                <c:v>5.5990311160797557E-2</c:v>
              </c:pt>
              <c:pt idx="150">
                <c:v>5.9131198594585932E-2</c:v>
              </c:pt>
              <c:pt idx="151">
                <c:v>5.9131198594585932E-2</c:v>
              </c:pt>
              <c:pt idx="152">
                <c:v>5.1185818094705793E-2</c:v>
              </c:pt>
              <c:pt idx="153">
                <c:v>3.8888445260720328E-2</c:v>
              </c:pt>
              <c:pt idx="154">
                <c:v>3.2353802337033333E-2</c:v>
              </c:pt>
              <c:pt idx="155">
                <c:v>5.0453831616492195E-2</c:v>
              </c:pt>
              <c:pt idx="156">
                <c:v>5.0453831616492195E-2</c:v>
              </c:pt>
              <c:pt idx="157">
                <c:v>4.6101839282387092E-2</c:v>
              </c:pt>
              <c:pt idx="158">
                <c:v>4.8617210998429528E-2</c:v>
              </c:pt>
              <c:pt idx="159">
                <c:v>5.1265671165056315E-2</c:v>
              </c:pt>
              <c:pt idx="160">
                <c:v>5.3062365247943832E-2</c:v>
              </c:pt>
              <c:pt idx="161">
                <c:v>5.3062365247943832E-2</c:v>
              </c:pt>
              <c:pt idx="162">
                <c:v>5.4499720514253891E-2</c:v>
              </c:pt>
              <c:pt idx="163">
                <c:v>5.668237110383556E-2</c:v>
              </c:pt>
              <c:pt idx="164">
                <c:v>5.7920093694269204E-2</c:v>
              </c:pt>
              <c:pt idx="165">
                <c:v>5.9716787777156721E-2</c:v>
              </c:pt>
              <c:pt idx="166">
                <c:v>5.9716787777156721E-2</c:v>
              </c:pt>
              <c:pt idx="167">
                <c:v>6.6477681066837047E-2</c:v>
              </c:pt>
              <c:pt idx="168">
                <c:v>6.6664004897655005E-2</c:v>
              </c:pt>
              <c:pt idx="169">
                <c:v>6.5692459208389842E-2</c:v>
              </c:pt>
              <c:pt idx="170">
                <c:v>7.141526258351294E-2</c:v>
              </c:pt>
              <c:pt idx="171">
                <c:v>7.141526258351294E-2</c:v>
              </c:pt>
              <c:pt idx="172">
                <c:v>7.2493279033245539E-2</c:v>
              </c:pt>
              <c:pt idx="173">
                <c:v>7.9187628097633578E-2</c:v>
              </c:pt>
              <c:pt idx="174">
                <c:v>7.1841145625382685E-2</c:v>
              </c:pt>
              <c:pt idx="175">
                <c:v>5.6975165695120955E-2</c:v>
              </c:pt>
              <c:pt idx="176">
                <c:v>5.6975165695120955E-2</c:v>
              </c:pt>
              <c:pt idx="177">
                <c:v>4.1111022385477369E-2</c:v>
              </c:pt>
              <c:pt idx="178">
                <c:v>3.0849902845430988E-2</c:v>
              </c:pt>
              <c:pt idx="179">
                <c:v>3.5641087066464294E-2</c:v>
              </c:pt>
              <c:pt idx="180">
                <c:v>2.3450184992946266E-2</c:v>
              </c:pt>
              <c:pt idx="181">
                <c:v>2.3450184992946266E-2</c:v>
              </c:pt>
              <c:pt idx="182">
                <c:v>3.7171604248183332E-2</c:v>
              </c:pt>
              <c:pt idx="183">
                <c:v>2.7056882003779759E-2</c:v>
              </c:pt>
              <c:pt idx="184">
                <c:v>3.472277675743296E-2</c:v>
              </c:pt>
              <c:pt idx="185">
                <c:v>2.772232425670107E-2</c:v>
              </c:pt>
              <c:pt idx="186">
                <c:v>2.772232425670107E-2</c:v>
              </c:pt>
              <c:pt idx="187">
                <c:v>2.870717879102469E-2</c:v>
              </c:pt>
              <c:pt idx="188">
                <c:v>3.3312039181239816E-2</c:v>
              </c:pt>
              <c:pt idx="189">
                <c:v>3.7783811120870814E-2</c:v>
              </c:pt>
              <c:pt idx="190">
                <c:v>3.6426308924911499E-2</c:v>
              </c:pt>
              <c:pt idx="191">
                <c:v>3.6426308924911499E-2</c:v>
              </c:pt>
              <c:pt idx="192">
                <c:v>4.2960951848598494E-2</c:v>
              </c:pt>
              <c:pt idx="193">
                <c:v>4.9003167505123901E-2</c:v>
              </c:pt>
              <c:pt idx="194">
                <c:v>5.4007293247092081E-2</c:v>
              </c:pt>
              <c:pt idx="195">
                <c:v>6.267135138012736E-2</c:v>
              </c:pt>
              <c:pt idx="196">
                <c:v>6.267135138012736E-2</c:v>
              </c:pt>
              <c:pt idx="197">
                <c:v>4.6181692352737613E-2</c:v>
              </c:pt>
              <c:pt idx="198">
                <c:v>4.5077058212888321E-2</c:v>
              </c:pt>
              <c:pt idx="199">
                <c:v>3.6852191966781245E-2</c:v>
              </c:pt>
              <c:pt idx="200">
                <c:v>3.6852191966781245E-2</c:v>
              </c:pt>
              <c:pt idx="201">
                <c:v>3.6852191966781245E-2</c:v>
              </c:pt>
              <c:pt idx="202">
                <c:v>5.2543320290665108E-2</c:v>
              </c:pt>
              <c:pt idx="203">
                <c:v>5.4592882429662648E-2</c:v>
              </c:pt>
              <c:pt idx="204">
                <c:v>5.7520828342516372E-2</c:v>
              </c:pt>
              <c:pt idx="205">
                <c:v>5.2516702600548415E-2</c:v>
              </c:pt>
              <c:pt idx="206">
                <c:v>5.2516702600548415E-2</c:v>
              </c:pt>
              <c:pt idx="207">
                <c:v>5.4220234768026954E-2</c:v>
              </c:pt>
              <c:pt idx="208">
                <c:v>5.3794351726157208E-2</c:v>
              </c:pt>
              <c:pt idx="209">
                <c:v>4.7552503393755607E-2</c:v>
              </c:pt>
              <c:pt idx="210">
                <c:v>4.7552503393755607E-2</c:v>
              </c:pt>
              <c:pt idx="211">
                <c:v>4.7552503393755607E-2</c:v>
              </c:pt>
              <c:pt idx="212">
                <c:v>7.0483643429423148E-2</c:v>
              </c:pt>
              <c:pt idx="213">
                <c:v>7.4782400383294867E-2</c:v>
              </c:pt>
              <c:pt idx="214">
                <c:v>8.3632782347147883E-2</c:v>
              </c:pt>
              <c:pt idx="215">
                <c:v>7.1894381005616292E-2</c:v>
              </c:pt>
              <c:pt idx="216">
                <c:v>7.1894381005616292E-2</c:v>
              </c:pt>
              <c:pt idx="217">
                <c:v>9.301551811333808E-2</c:v>
              </c:pt>
              <c:pt idx="218">
                <c:v>0.10241156272458674</c:v>
              </c:pt>
              <c:pt idx="219">
                <c:v>0.10118714897921155</c:v>
              </c:pt>
              <c:pt idx="220">
                <c:v>8.8024701216428358E-2</c:v>
              </c:pt>
              <c:pt idx="221">
                <c:v>8.8024701216428358E-2</c:v>
              </c:pt>
              <c:pt idx="222">
                <c:v>9.7154568926508533E-2</c:v>
              </c:pt>
              <c:pt idx="223">
                <c:v>9.6395964758178243E-2</c:v>
              </c:pt>
              <c:pt idx="224">
                <c:v>9.646250898347053E-2</c:v>
              </c:pt>
              <c:pt idx="225">
                <c:v>0.11100907663232973</c:v>
              </c:pt>
              <c:pt idx="226">
                <c:v>0.11100907663232973</c:v>
              </c:pt>
              <c:pt idx="227">
                <c:v>0.11138172429396587</c:v>
              </c:pt>
              <c:pt idx="228">
                <c:v>0.10720274694562004</c:v>
              </c:pt>
              <c:pt idx="229">
                <c:v>0.11376400755942395</c:v>
              </c:pt>
              <c:pt idx="230">
                <c:v>0.10450105139875965</c:v>
              </c:pt>
              <c:pt idx="231">
                <c:v>0.10450105139875965</c:v>
              </c:pt>
              <c:pt idx="232">
                <c:v>0.11827570603423032</c:v>
              </c:pt>
              <c:pt idx="233">
                <c:v>0.12027203279299425</c:v>
              </c:pt>
              <c:pt idx="234">
                <c:v>0.11914078096302805</c:v>
              </c:pt>
              <c:pt idx="235">
                <c:v>0.11619952620511609</c:v>
              </c:pt>
              <c:pt idx="236">
                <c:v>0.11619952620511609</c:v>
              </c:pt>
              <c:pt idx="237">
                <c:v>0.12423806862040521</c:v>
              </c:pt>
              <c:pt idx="238">
                <c:v>0.12423806862040521</c:v>
              </c:pt>
              <c:pt idx="239">
                <c:v>0.1242646863105219</c:v>
              </c:pt>
              <c:pt idx="240">
                <c:v>0.12780483909606311</c:v>
              </c:pt>
              <c:pt idx="241">
                <c:v>0.12780483909606311</c:v>
              </c:pt>
              <c:pt idx="242">
                <c:v>0.1199659293566504</c:v>
              </c:pt>
              <c:pt idx="243">
                <c:v>0.10877319066251423</c:v>
              </c:pt>
              <c:pt idx="244">
                <c:v>0.11438952327717011</c:v>
              </c:pt>
              <c:pt idx="245">
                <c:v>9.6941627405573882E-2</c:v>
              </c:pt>
              <c:pt idx="246">
                <c:v>9.6941627405573882E-2</c:v>
              </c:pt>
              <c:pt idx="247">
                <c:v>0.10311693151268342</c:v>
              </c:pt>
              <c:pt idx="248">
                <c:v>0.10508664058133044</c:v>
              </c:pt>
              <c:pt idx="249">
                <c:v>0.10289068114669009</c:v>
              </c:pt>
              <c:pt idx="250">
                <c:v>7.6552476776065248E-2</c:v>
              </c:pt>
              <c:pt idx="251">
                <c:v>7.6552476776065248E-2</c:v>
              </c:pt>
              <c:pt idx="252">
                <c:v>2.9505709494529908E-2</c:v>
              </c:pt>
              <c:pt idx="253">
                <c:v>1.8219808884984978E-2</c:v>
              </c:pt>
              <c:pt idx="254">
                <c:v>2.4807687188905803E-2</c:v>
              </c:pt>
              <c:pt idx="255">
                <c:v>4.4731028241369319E-2</c:v>
              </c:pt>
              <c:pt idx="256">
                <c:v>4.4731028241369319E-2</c:v>
              </c:pt>
              <c:pt idx="257">
                <c:v>1.513215683143021E-2</c:v>
              </c:pt>
              <c:pt idx="258">
                <c:v>4.3519923341052591E-2</c:v>
              </c:pt>
              <c:pt idx="259">
                <c:v>3.267321461843542E-2</c:v>
              </c:pt>
              <c:pt idx="260">
                <c:v>2.1866432430993621E-2</c:v>
              </c:pt>
              <c:pt idx="261">
                <c:v>2.1866432430993621E-2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1.0668095877020001E-4</c:v>
              </c:pt>
              <c:pt idx="2">
                <c:v>1.652359424763139E-2</c:v>
              </c:pt>
              <c:pt idx="3">
                <c:v>8.9349771205822215E-3</c:v>
              </c:pt>
              <c:pt idx="4">
                <c:v>2.7764884191241457E-3</c:v>
              </c:pt>
              <c:pt idx="5">
                <c:v>6.7838952010328413E-3</c:v>
              </c:pt>
              <c:pt idx="6">
                <c:v>6.730217772725533E-3</c:v>
              </c:pt>
              <c:pt idx="7">
                <c:v>8.0951246069345117E-3</c:v>
              </c:pt>
              <c:pt idx="8">
                <c:v>1.4483236673918931E-3</c:v>
              </c:pt>
              <c:pt idx="9">
                <c:v>2.4638935789899952E-2</c:v>
              </c:pt>
              <c:pt idx="10">
                <c:v>2.8841714346892422E-2</c:v>
              </c:pt>
              <c:pt idx="11">
                <c:v>2.870459078549592E-2</c:v>
              </c:pt>
              <c:pt idx="12">
                <c:v>2.8677166073216576E-2</c:v>
              </c:pt>
              <c:pt idx="13">
                <c:v>2.8732015497775265E-2</c:v>
              </c:pt>
              <c:pt idx="14">
                <c:v>2.8732015497775265E-2</c:v>
              </c:pt>
              <c:pt idx="15">
                <c:v>1.5287665600872691E-2</c:v>
              </c:pt>
              <c:pt idx="16">
                <c:v>1.4963051939182126E-2</c:v>
              </c:pt>
              <c:pt idx="17">
                <c:v>-4.2405080463109757E-2</c:v>
              </c:pt>
              <c:pt idx="18">
                <c:v>-3.3859850695881599E-2</c:v>
              </c:pt>
              <c:pt idx="19">
                <c:v>-4.9649335791634552E-2</c:v>
              </c:pt>
              <c:pt idx="20">
                <c:v>-1.3424074361755745E-2</c:v>
              </c:pt>
              <c:pt idx="21">
                <c:v>-1.3424074361755745E-2</c:v>
              </c:pt>
              <c:pt idx="22">
                <c:v>-8.6364110755755563E-3</c:v>
              </c:pt>
              <c:pt idx="23">
                <c:v>-5.3717276179920947E-3</c:v>
              </c:pt>
              <c:pt idx="24">
                <c:v>-1.4688922016014017E-3</c:v>
              </c:pt>
              <c:pt idx="25">
                <c:v>-8.515929860946736E-3</c:v>
              </c:pt>
              <c:pt idx="26">
                <c:v>-8.515929860946736E-3</c:v>
              </c:pt>
              <c:pt idx="27">
                <c:v>-1.0660624400926855E-2</c:v>
              </c:pt>
              <c:pt idx="28">
                <c:v>-5.5524201400289908E-3</c:v>
              </c:pt>
              <c:pt idx="29">
                <c:v>3.5667361914375473E-3</c:v>
              </c:pt>
              <c:pt idx="30">
                <c:v>1.1819289194821669E-2</c:v>
              </c:pt>
              <c:pt idx="31">
                <c:v>1.1765318767451349E-2</c:v>
              </c:pt>
              <c:pt idx="32">
                <c:v>9.9922349388372744E-3</c:v>
              </c:pt>
              <c:pt idx="33">
                <c:v>6.4361932131924426E-3</c:v>
              </c:pt>
              <c:pt idx="34">
                <c:v>2.8607256496828715E-3</c:v>
              </c:pt>
              <c:pt idx="35">
                <c:v>-8.0843715413292383E-3</c:v>
              </c:pt>
              <c:pt idx="36">
                <c:v>-8.1372578721670141E-3</c:v>
              </c:pt>
              <c:pt idx="37">
                <c:v>-1.9429441752987664E-2</c:v>
              </c:pt>
              <c:pt idx="38">
                <c:v>-1.7735145372364092E-2</c:v>
              </c:pt>
              <c:pt idx="39">
                <c:v>-1.9218423827949582E-2</c:v>
              </c:pt>
              <c:pt idx="40">
                <c:v>-2.1244600247021683E-2</c:v>
              </c:pt>
              <c:pt idx="41">
                <c:v>-2.1348966513195733E-2</c:v>
              </c:pt>
              <c:pt idx="42">
                <c:v>-1.0189130309047778E-2</c:v>
              </c:pt>
              <c:pt idx="43">
                <c:v>-5.9472363771697623E-3</c:v>
              </c:pt>
              <c:pt idx="44">
                <c:v>-1.0741111243481649E-2</c:v>
              </c:pt>
              <c:pt idx="45">
                <c:v>-1.3924018662634041E-2</c:v>
              </c:pt>
              <c:pt idx="46">
                <c:v>-1.3924018662634041E-2</c:v>
              </c:pt>
              <c:pt idx="47">
                <c:v>-1.9181271546784839E-2</c:v>
              </c:pt>
              <c:pt idx="48">
                <c:v>-1.5536099506232137E-2</c:v>
              </c:pt>
              <c:pt idx="49">
                <c:v>-2.8809543049795661E-2</c:v>
              </c:pt>
              <c:pt idx="50">
                <c:v>-3.6907597647358181E-2</c:v>
              </c:pt>
              <c:pt idx="51">
                <c:v>-3.6779205458033482E-2</c:v>
              </c:pt>
              <c:pt idx="52">
                <c:v>-4.5004509548575822E-2</c:v>
              </c:pt>
              <c:pt idx="53">
                <c:v>-5.7220871073321855E-2</c:v>
              </c:pt>
              <c:pt idx="54">
                <c:v>-4.6824297427802253E-2</c:v>
              </c:pt>
              <c:pt idx="55">
                <c:v>-5.3254894358894966E-2</c:v>
              </c:pt>
              <c:pt idx="56">
                <c:v>-5.3330605316725954E-2</c:v>
              </c:pt>
              <c:pt idx="57">
                <c:v>-6.6625525691593634E-2</c:v>
              </c:pt>
              <c:pt idx="58">
                <c:v>-6.7631039875355792E-2</c:v>
              </c:pt>
              <c:pt idx="59">
                <c:v>-5.1750578570599393E-2</c:v>
              </c:pt>
              <c:pt idx="60">
                <c:v>-5.1750578570599393E-2</c:v>
              </c:pt>
              <c:pt idx="61">
                <c:v>-5.1750578570599393E-2</c:v>
              </c:pt>
              <c:pt idx="62">
                <c:v>-5.1750578570599393E-2</c:v>
              </c:pt>
              <c:pt idx="63">
                <c:v>-5.177586438972015E-2</c:v>
              </c:pt>
              <c:pt idx="64">
                <c:v>-5.1883570845210336E-2</c:v>
              </c:pt>
              <c:pt idx="65">
                <c:v>-6.2147181516025274E-2</c:v>
              </c:pt>
              <c:pt idx="66">
                <c:v>-6.274674549825987E-2</c:v>
              </c:pt>
              <c:pt idx="67">
                <c:v>-6.1101760859907706E-2</c:v>
              </c:pt>
              <c:pt idx="68">
                <c:v>-7.2234934149339569E-2</c:v>
              </c:pt>
              <c:pt idx="69">
                <c:v>-8.0778493821909714E-2</c:v>
              </c:pt>
              <c:pt idx="70">
                <c:v>-7.9880949792794032E-2</c:v>
              </c:pt>
              <c:pt idx="71">
                <c:v>-7.9709310941798006E-2</c:v>
              </c:pt>
              <c:pt idx="72">
                <c:v>-7.3016421249675001E-2</c:v>
              </c:pt>
              <c:pt idx="73">
                <c:v>-5.2256587952077882E-2</c:v>
              </c:pt>
              <c:pt idx="74">
                <c:v>-5.150791674677746E-2</c:v>
              </c:pt>
              <c:pt idx="75">
                <c:v>-4.3165793929891505E-2</c:v>
              </c:pt>
              <c:pt idx="76">
                <c:v>-4.3038192838036449E-2</c:v>
              </c:pt>
              <c:pt idx="77">
                <c:v>-3.6356026911612438E-2</c:v>
              </c:pt>
              <c:pt idx="78">
                <c:v>-4.1653801566150284E-2</c:v>
              </c:pt>
              <c:pt idx="79">
                <c:v>-3.9997595063692382E-2</c:v>
              </c:pt>
              <c:pt idx="80">
                <c:v>-2.7256941015948555E-2</c:v>
              </c:pt>
              <c:pt idx="81">
                <c:v>-2.7308801850066455E-2</c:v>
              </c:pt>
              <c:pt idx="82">
                <c:v>-2.0462790847717183E-2</c:v>
              </c:pt>
              <c:pt idx="83">
                <c:v>-2.3902072446831069E-2</c:v>
              </c:pt>
              <c:pt idx="84">
                <c:v>-2.6035017724392318E-2</c:v>
              </c:pt>
              <c:pt idx="85">
                <c:v>-2.6064845028986761E-2</c:v>
              </c:pt>
              <c:pt idx="86">
                <c:v>-2.6064845028986761E-2</c:v>
              </c:pt>
              <c:pt idx="87">
                <c:v>-3.1391304291774169E-2</c:v>
              </c:pt>
              <c:pt idx="88">
                <c:v>-4.1818408439638688E-2</c:v>
              </c:pt>
              <c:pt idx="89">
                <c:v>-4.5882920738889776E-2</c:v>
              </c:pt>
              <c:pt idx="90">
                <c:v>-4.8703534816873617E-2</c:v>
              </c:pt>
              <c:pt idx="91">
                <c:v>-4.8678190397940191E-2</c:v>
              </c:pt>
              <c:pt idx="92">
                <c:v>-4.9958567002527654E-2</c:v>
              </c:pt>
              <c:pt idx="93">
                <c:v>-6.2646364019339984E-2</c:v>
              </c:pt>
              <c:pt idx="94">
                <c:v>-4.8250909864639757E-2</c:v>
              </c:pt>
              <c:pt idx="95">
                <c:v>-5.1039411245339172E-2</c:v>
              </c:pt>
              <c:pt idx="96">
                <c:v>-5.1089982883580798E-2</c:v>
              </c:pt>
              <c:pt idx="97">
                <c:v>-5.6351103355360865E-2</c:v>
              </c:pt>
              <c:pt idx="98">
                <c:v>-6.0115320915134607E-2</c:v>
              </c:pt>
              <c:pt idx="99">
                <c:v>-5.1808064986723301E-2</c:v>
              </c:pt>
              <c:pt idx="100">
                <c:v>-5.0118720290261209E-2</c:v>
              </c:pt>
              <c:pt idx="101">
                <c:v>-5.0118720290261209E-2</c:v>
              </c:pt>
              <c:pt idx="102">
                <c:v>-5.9038227060326909E-2</c:v>
              </c:pt>
              <c:pt idx="103">
                <c:v>-5.0613097608946056E-2</c:v>
              </c:pt>
              <c:pt idx="104">
                <c:v>-4.9787807148720109E-2</c:v>
              </c:pt>
              <c:pt idx="105">
                <c:v>-5.1734492922050901E-2</c:v>
              </c:pt>
              <c:pt idx="106">
                <c:v>-5.1835577598721483E-2</c:v>
              </c:pt>
              <c:pt idx="107">
                <c:v>-6.102194791519755E-2</c:v>
              </c:pt>
              <c:pt idx="108">
                <c:v>-6.3860874434607084E-2</c:v>
              </c:pt>
              <c:pt idx="109">
                <c:v>-6.3874557490840367E-2</c:v>
              </c:pt>
              <c:pt idx="110">
                <c:v>-5.7178474108932731E-2</c:v>
              </c:pt>
              <c:pt idx="111">
                <c:v>-5.725383346788826E-2</c:v>
              </c:pt>
              <c:pt idx="112">
                <c:v>-5.2746921883695785E-2</c:v>
              </c:pt>
              <c:pt idx="113">
                <c:v>-5.3515282626017013E-2</c:v>
              </c:pt>
              <c:pt idx="114">
                <c:v>-5.3254425560394392E-2</c:v>
              </c:pt>
              <c:pt idx="115">
                <c:v>-5.1911493655896312E-2</c:v>
              </c:pt>
              <c:pt idx="116">
                <c:v>-5.1785152460011363E-2</c:v>
              </c:pt>
              <c:pt idx="117">
                <c:v>-5.1234783020423058E-2</c:v>
              </c:pt>
              <c:pt idx="118">
                <c:v>-5.3348009461057E-2</c:v>
              </c:pt>
              <c:pt idx="119">
                <c:v>-6.091374336130051E-2</c:v>
              </c:pt>
              <c:pt idx="120">
                <c:v>-6.7244925710380654E-2</c:v>
              </c:pt>
              <c:pt idx="121">
                <c:v>-6.7319493971866651E-2</c:v>
              </c:pt>
              <c:pt idx="122">
                <c:v>-6.9984408347871452E-2</c:v>
              </c:pt>
              <c:pt idx="123">
                <c:v>-6.8652141609259809E-2</c:v>
              </c:pt>
              <c:pt idx="124">
                <c:v>-7.3915723273167533E-2</c:v>
              </c:pt>
              <c:pt idx="125">
                <c:v>-6.9900288316937842E-2</c:v>
              </c:pt>
              <c:pt idx="126">
                <c:v>-6.9925076037651857E-2</c:v>
              </c:pt>
              <c:pt idx="127">
                <c:v>-8.269016620723435E-2</c:v>
              </c:pt>
              <c:pt idx="128">
                <c:v>-7.9804623536931185E-2</c:v>
              </c:pt>
              <c:pt idx="129">
                <c:v>-8.1166043682292743E-2</c:v>
              </c:pt>
              <c:pt idx="130">
                <c:v>-8.3908514910224219E-2</c:v>
              </c:pt>
              <c:pt idx="131">
                <c:v>-8.3932951032062886E-2</c:v>
              </c:pt>
              <c:pt idx="132">
                <c:v>-8.6082860955360885E-2</c:v>
              </c:pt>
              <c:pt idx="133">
                <c:v>-7.8543203971707776E-2</c:v>
              </c:pt>
              <c:pt idx="134">
                <c:v>-6.9002041090071353E-2</c:v>
              </c:pt>
              <c:pt idx="135">
                <c:v>-5.7495499094896707E-2</c:v>
              </c:pt>
              <c:pt idx="136">
                <c:v>-5.7596027073347877E-2</c:v>
              </c:pt>
              <c:pt idx="137">
                <c:v>-4.7597609854285183E-2</c:v>
              </c:pt>
              <c:pt idx="138">
                <c:v>-4.7623012873031056E-2</c:v>
              </c:pt>
              <c:pt idx="139">
                <c:v>6.6185558298872404E-3</c:v>
              </c:pt>
              <c:pt idx="140">
                <c:v>-6.0526281400635762E-3</c:v>
              </c:pt>
              <c:pt idx="141">
                <c:v>-6.0526281400635762E-3</c:v>
              </c:pt>
              <c:pt idx="142">
                <c:v>4.2068805438717494E-3</c:v>
              </c:pt>
              <c:pt idx="143">
                <c:v>1.2152487729052863E-2</c:v>
              </c:pt>
              <c:pt idx="144">
                <c:v>1.5731647080753586E-2</c:v>
              </c:pt>
              <c:pt idx="145">
                <c:v>1.0882278191944872E-2</c:v>
              </c:pt>
              <c:pt idx="146">
                <c:v>1.0909234105723753E-2</c:v>
              </c:pt>
              <c:pt idx="147">
                <c:v>2.1015240580651406E-2</c:v>
              </c:pt>
              <c:pt idx="148">
                <c:v>1.7466728930920938E-2</c:v>
              </c:pt>
              <c:pt idx="149">
                <c:v>1.6098921405989897E-2</c:v>
              </c:pt>
              <c:pt idx="150">
                <c:v>1.7852198497957827E-2</c:v>
              </c:pt>
              <c:pt idx="151">
                <c:v>1.7825066784741495E-2</c:v>
              </c:pt>
              <c:pt idx="152">
                <c:v>1.5529331227881027E-2</c:v>
              </c:pt>
              <c:pt idx="153">
                <c:v>1.7532390020897237E-2</c:v>
              </c:pt>
              <c:pt idx="154">
                <c:v>2.3729730398084348E-2</c:v>
              </c:pt>
              <c:pt idx="155">
                <c:v>2.596871203647777E-2</c:v>
              </c:pt>
              <c:pt idx="156">
                <c:v>2.5996078148944335E-2</c:v>
              </c:pt>
              <c:pt idx="157">
                <c:v>2.255621055170498E-2</c:v>
              </c:pt>
              <c:pt idx="158">
                <c:v>1.5241371748948351E-2</c:v>
              </c:pt>
              <c:pt idx="159">
                <c:v>1.7281582823129193E-2</c:v>
              </c:pt>
              <c:pt idx="160">
                <c:v>1.9162519606764628E-2</c:v>
              </c:pt>
              <c:pt idx="161">
                <c:v>1.918970991979374E-2</c:v>
              </c:pt>
              <c:pt idx="162">
                <c:v>1.8365796555163127E-2</c:v>
              </c:pt>
              <c:pt idx="163">
                <c:v>2.3935474339991769E-2</c:v>
              </c:pt>
              <c:pt idx="164">
                <c:v>3.2625387044436849E-2</c:v>
              </c:pt>
              <c:pt idx="165">
                <c:v>2.1723770914346519E-2</c:v>
              </c:pt>
              <c:pt idx="166">
                <c:v>2.1723770914346519E-2</c:v>
              </c:pt>
              <c:pt idx="167">
                <c:v>5.1613542908921506E-3</c:v>
              </c:pt>
              <c:pt idx="168">
                <c:v>-1.4643214162215479E-3</c:v>
              </c:pt>
              <c:pt idx="169">
                <c:v>-1.3453432867849613E-2</c:v>
              </c:pt>
              <c:pt idx="170">
                <c:v>-1.1698339181692274E-2</c:v>
              </c:pt>
              <c:pt idx="171">
                <c:v>-1.1698339181692274E-2</c:v>
              </c:pt>
              <c:pt idx="172">
                <c:v>-1.5298828865166092E-2</c:v>
              </c:pt>
              <c:pt idx="173">
                <c:v>-1.1558051230417421E-2</c:v>
              </c:pt>
              <c:pt idx="174">
                <c:v>-1.5013418478079688E-2</c:v>
              </c:pt>
              <c:pt idx="175">
                <c:v>-2.3013611388662647E-2</c:v>
              </c:pt>
              <c:pt idx="176">
                <c:v>-2.3091783538621291E-2</c:v>
              </c:pt>
              <c:pt idx="177">
                <c:v>-3.1490660273974069E-2</c:v>
              </c:pt>
              <c:pt idx="178">
                <c:v>-2.6568451818150041E-2</c:v>
              </c:pt>
              <c:pt idx="179">
                <c:v>-3.6446036223708567E-2</c:v>
              </c:pt>
              <c:pt idx="180">
                <c:v>-3.5406797847816418E-2</c:v>
              </c:pt>
              <c:pt idx="181">
                <c:v>-3.5406797847816418E-2</c:v>
              </c:pt>
              <c:pt idx="182">
                <c:v>-4.8683728080227362E-2</c:v>
              </c:pt>
              <c:pt idx="183">
                <c:v>-6.0874920985477754E-2</c:v>
              </c:pt>
              <c:pt idx="184">
                <c:v>-6.3433974800088277E-2</c:v>
              </c:pt>
              <c:pt idx="185">
                <c:v>-6.3607078646398252E-2</c:v>
              </c:pt>
              <c:pt idx="186">
                <c:v>-6.3632012866643661E-2</c:v>
              </c:pt>
              <c:pt idx="187">
                <c:v>-7.1051950433231315E-2</c:v>
              </c:pt>
              <c:pt idx="188">
                <c:v>-7.0675065738734721E-2</c:v>
              </c:pt>
              <c:pt idx="189">
                <c:v>-6.8516483043177367E-2</c:v>
              </c:pt>
              <c:pt idx="190">
                <c:v>-6.4409749578975051E-2</c:v>
              </c:pt>
              <c:pt idx="191">
                <c:v>-6.4459618019465759E-2</c:v>
              </c:pt>
              <c:pt idx="192">
                <c:v>-6.2263677943399709E-2</c:v>
              </c:pt>
              <c:pt idx="193">
                <c:v>-5.6707302316022723E-2</c:v>
              </c:pt>
              <c:pt idx="194">
                <c:v>-5.4214495589514522E-2</c:v>
              </c:pt>
              <c:pt idx="195">
                <c:v>-5.2357028030810104E-2</c:v>
              </c:pt>
              <c:pt idx="196">
                <c:v>-5.2256001953952191E-2</c:v>
              </c:pt>
              <c:pt idx="197">
                <c:v>-6.5068294272553895E-2</c:v>
              </c:pt>
              <c:pt idx="198">
                <c:v>-7.6309232617288614E-2</c:v>
              </c:pt>
              <c:pt idx="199">
                <c:v>-8.0024021235165721E-2</c:v>
              </c:pt>
              <c:pt idx="200">
                <c:v>-7.5428916933066303E-2</c:v>
              </c:pt>
              <c:pt idx="201">
                <c:v>-7.5404275711883795E-2</c:v>
              </c:pt>
              <c:pt idx="202">
                <c:v>-6.4008487362452349E-2</c:v>
              </c:pt>
              <c:pt idx="203">
                <c:v>-5.9851621758602591E-2</c:v>
              </c:pt>
              <c:pt idx="204">
                <c:v>-6.3962691608934752E-2</c:v>
              </c:pt>
              <c:pt idx="205">
                <c:v>-6.6146413624081468E-2</c:v>
              </c:pt>
              <c:pt idx="206">
                <c:v>-6.6121508703742227E-2</c:v>
              </c:pt>
              <c:pt idx="207">
                <c:v>-6.7211318717876001E-2</c:v>
              </c:pt>
              <c:pt idx="208">
                <c:v>-7.4766768351014812E-2</c:v>
              </c:pt>
              <c:pt idx="209">
                <c:v>-6.8211002220288308E-2</c:v>
              </c:pt>
              <c:pt idx="210">
                <c:v>-6.4110568235936416E-2</c:v>
              </c:pt>
              <c:pt idx="211">
                <c:v>-6.4135531756088215E-2</c:v>
              </c:pt>
              <c:pt idx="212">
                <c:v>-7.9343150013000296E-2</c:v>
              </c:pt>
              <c:pt idx="213">
                <c:v>-8.111280575257962E-2</c:v>
              </c:pt>
              <c:pt idx="214">
                <c:v>-6.4371659700809269E-2</c:v>
              </c:pt>
              <c:pt idx="215">
                <c:v>-6.1541200854315026E-2</c:v>
              </c:pt>
              <c:pt idx="216">
                <c:v>-6.1566222974279161E-2</c:v>
              </c:pt>
              <c:pt idx="217">
                <c:v>-3.6238563587330574E-2</c:v>
              </c:pt>
              <c:pt idx="218">
                <c:v>-1.9773891451230763E-2</c:v>
              </c:pt>
              <c:pt idx="219">
                <c:v>-1.2094034416021637E-2</c:v>
              </c:pt>
              <c:pt idx="220">
                <c:v>-2.2752314824445841E-2</c:v>
              </c:pt>
              <c:pt idx="221">
                <c:v>-2.272623790785544E-2</c:v>
              </c:pt>
              <c:pt idx="222">
                <c:v>-1.5810874027338384E-2</c:v>
              </c:pt>
              <c:pt idx="223">
                <c:v>-1.5649460843634611E-2</c:v>
              </c:pt>
              <c:pt idx="224">
                <c:v>-1.413597418467305E-2</c:v>
              </c:pt>
              <c:pt idx="225">
                <c:v>3.6589136965987645E-3</c:v>
              </c:pt>
              <c:pt idx="226">
                <c:v>3.6589136965987645E-3</c:v>
              </c:pt>
              <c:pt idx="227">
                <c:v>1.9167354091301325E-2</c:v>
              </c:pt>
              <c:pt idx="228">
                <c:v>2.8667936602738031E-2</c:v>
              </c:pt>
              <c:pt idx="229">
                <c:v>3.5574803510433517E-2</c:v>
              </c:pt>
              <c:pt idx="230">
                <c:v>2.9427009274768157E-2</c:v>
              </c:pt>
              <c:pt idx="231">
                <c:v>2.9399555262582533E-2</c:v>
              </c:pt>
              <c:pt idx="232">
                <c:v>2.2314339825352691E-2</c:v>
              </c:pt>
              <c:pt idx="233">
                <c:v>2.3687831532102077E-2</c:v>
              </c:pt>
              <c:pt idx="234">
                <c:v>2.6085882361696733E-2</c:v>
              </c:pt>
              <c:pt idx="235">
                <c:v>1.1106393175090767E-2</c:v>
              </c:pt>
              <c:pt idx="236">
                <c:v>1.1079407961405829E-2</c:v>
              </c:pt>
              <c:pt idx="237">
                <c:v>1.1260657181661804E-2</c:v>
              </c:pt>
              <c:pt idx="238">
                <c:v>1.2777542629752059E-2</c:v>
              </c:pt>
              <c:pt idx="239">
                <c:v>9.2151135245379656E-3</c:v>
              </c:pt>
              <c:pt idx="240">
                <c:v>1.6340674932717292E-2</c:v>
              </c:pt>
              <c:pt idx="241">
                <c:v>1.6394879759337622E-2</c:v>
              </c:pt>
              <c:pt idx="242">
                <c:v>7.8973209396291377E-3</c:v>
              </c:pt>
              <c:pt idx="243">
                <c:v>1.1281635914559551E-3</c:v>
              </c:pt>
              <c:pt idx="244">
                <c:v>6.1984244737194327E-3</c:v>
              </c:pt>
              <c:pt idx="245">
                <c:v>-1.1589753729013719E-2</c:v>
              </c:pt>
              <c:pt idx="246">
                <c:v>-1.1642434960507542E-2</c:v>
              </c:pt>
              <c:pt idx="247">
                <c:v>-4.7645163602180185E-3</c:v>
              </c:pt>
              <c:pt idx="248">
                <c:v>-1.0468504915440158E-2</c:v>
              </c:pt>
              <c:pt idx="249">
                <c:v>-1.5482275578393323E-2</c:v>
              </c:pt>
              <c:pt idx="250">
                <c:v>-3.0269029981480733E-2</c:v>
              </c:pt>
              <c:pt idx="251">
                <c:v>-3.0372429350747576E-2</c:v>
              </c:pt>
              <c:pt idx="252">
                <c:v>-5.0609054221879113E-2</c:v>
              </c:pt>
              <c:pt idx="253">
                <c:v>-4.2157965053533086E-2</c:v>
              </c:pt>
              <c:pt idx="254">
                <c:v>-3.253452803505863E-2</c:v>
              </c:pt>
              <c:pt idx="255">
                <c:v>-2.4551680668994158E-2</c:v>
              </c:pt>
              <c:pt idx="256">
                <c:v>-2.4343709934209423E-2</c:v>
              </c:pt>
              <c:pt idx="257">
                <c:v>-2.4250360432797158E-2</c:v>
              </c:pt>
              <c:pt idx="258">
                <c:v>-1.4352676291529698E-2</c:v>
              </c:pt>
              <c:pt idx="259">
                <c:v>-1.0738415652103761E-2</c:v>
              </c:pt>
              <c:pt idx="260">
                <c:v>-1.4798679464943953E-2</c:v>
              </c:pt>
              <c:pt idx="261">
                <c:v>-1.4798679464943953E-2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-3.3117241045650392E-3</c:v>
              </c:pt>
              <c:pt idx="2">
                <c:v>7.2375220071163593E-3</c:v>
              </c:pt>
              <c:pt idx="3">
                <c:v>3.6656541964437128E-3</c:v>
              </c:pt>
              <c:pt idx="4">
                <c:v>-2.2225337996973904E-3</c:v>
              </c:pt>
              <c:pt idx="5">
                <c:v>-1.4613453304752611E-2</c:v>
              </c:pt>
              <c:pt idx="6">
                <c:v>-8.466452461066698E-3</c:v>
              </c:pt>
              <c:pt idx="7">
                <c:v>-8.0219457011271311E-3</c:v>
              </c:pt>
              <c:pt idx="8">
                <c:v>-1.4297491824809772E-2</c:v>
              </c:pt>
              <c:pt idx="9">
                <c:v>-7.4504593771471672E-3</c:v>
              </c:pt>
              <c:pt idx="10">
                <c:v>-3.5006277346696368E-3</c:v>
              </c:pt>
              <c:pt idx="11">
                <c:v>-1.4122679638310265E-2</c:v>
              </c:pt>
              <c:pt idx="12">
                <c:v>-1.4095827609662881E-2</c:v>
              </c:pt>
              <c:pt idx="13">
                <c:v>-1.4122679638310265E-2</c:v>
              </c:pt>
              <c:pt idx="14">
                <c:v>-2.1116341385262527E-2</c:v>
              </c:pt>
              <c:pt idx="15">
                <c:v>-5.558135072593251E-2</c:v>
              </c:pt>
              <c:pt idx="16">
                <c:v>-7.8604655859938588E-2</c:v>
              </c:pt>
              <c:pt idx="17">
                <c:v>-0.10415025111343934</c:v>
              </c:pt>
              <c:pt idx="18">
                <c:v>-9.6852449042012734E-2</c:v>
              </c:pt>
              <c:pt idx="19">
                <c:v>-8.2608034988115087E-2</c:v>
              </c:pt>
              <c:pt idx="20">
                <c:v>-6.9595761105877618E-2</c:v>
              </c:pt>
              <c:pt idx="21">
                <c:v>-6.4624691231027764E-2</c:v>
              </c:pt>
              <c:pt idx="22">
                <c:v>-4.5048936060779199E-2</c:v>
              </c:pt>
              <c:pt idx="23">
                <c:v>-3.5513177887487535E-2</c:v>
              </c:pt>
              <c:pt idx="24">
                <c:v>-4.2402641237560657E-2</c:v>
              </c:pt>
              <c:pt idx="25">
                <c:v>-4.6450095269901626E-2</c:v>
              </c:pt>
              <c:pt idx="26">
                <c:v>-4.1503137420775715E-2</c:v>
              </c:pt>
              <c:pt idx="27">
                <c:v>-3.9864459101111471E-2</c:v>
              </c:pt>
              <c:pt idx="28">
                <c:v>-3.7833568934441786E-2</c:v>
              </c:pt>
              <c:pt idx="29">
                <c:v>-1.6893214022645986E-2</c:v>
              </c:pt>
              <c:pt idx="30">
                <c:v>-3.9553899341215892E-3</c:v>
              </c:pt>
              <c:pt idx="31">
                <c:v>-8.6717961087104944E-3</c:v>
              </c:pt>
              <c:pt idx="32">
                <c:v>6.1733048717487193E-3</c:v>
              </c:pt>
              <c:pt idx="33">
                <c:v>1.8149544505828397E-2</c:v>
              </c:pt>
              <c:pt idx="34">
                <c:v>2.0405193197997606E-2</c:v>
              </c:pt>
              <c:pt idx="35">
                <c:v>2.3539443398937765E-2</c:v>
              </c:pt>
              <c:pt idx="36">
                <c:v>3.0884138663249683E-2</c:v>
              </c:pt>
              <c:pt idx="37">
                <c:v>3.388600758010063E-2</c:v>
              </c:pt>
              <c:pt idx="38">
                <c:v>4.7955844304892192E-2</c:v>
              </c:pt>
              <c:pt idx="39">
                <c:v>4.6769266467554749E-2</c:v>
              </c:pt>
              <c:pt idx="40">
                <c:v>4.6361397460988218E-2</c:v>
              </c:pt>
              <c:pt idx="41">
                <c:v>4.2386514363212724E-2</c:v>
              </c:pt>
              <c:pt idx="42">
                <c:v>4.4011492668261099E-2</c:v>
              </c:pt>
              <c:pt idx="43">
                <c:v>4.971210789286018E-2</c:v>
              </c:pt>
              <c:pt idx="44">
                <c:v>4.1345313252399984E-2</c:v>
              </c:pt>
              <c:pt idx="45">
                <c:v>4.2827263404857652E-2</c:v>
              </c:pt>
              <c:pt idx="46">
                <c:v>5.5205422324870579E-2</c:v>
              </c:pt>
              <c:pt idx="47">
                <c:v>6.2683594874441084E-2</c:v>
              </c:pt>
              <c:pt idx="48">
                <c:v>6.9309469943303226E-2</c:v>
              </c:pt>
              <c:pt idx="49">
                <c:v>6.2495317530718797E-2</c:v>
              </c:pt>
              <c:pt idx="50">
                <c:v>6.0196689935554604E-2</c:v>
              </c:pt>
              <c:pt idx="51">
                <c:v>6.2569923896027335E-2</c:v>
              </c:pt>
              <c:pt idx="52">
                <c:v>6.3429110526942445E-2</c:v>
              </c:pt>
              <c:pt idx="53">
                <c:v>6.8733677900443935E-2</c:v>
              </c:pt>
              <c:pt idx="54">
                <c:v>7.8994753990403233E-2</c:v>
              </c:pt>
              <c:pt idx="55">
                <c:v>7.2739327316756697E-2</c:v>
              </c:pt>
              <c:pt idx="56">
                <c:v>5.5847522438471131E-2</c:v>
              </c:pt>
              <c:pt idx="57">
                <c:v>5.0089288866687065E-2</c:v>
              </c:pt>
              <c:pt idx="58">
                <c:v>5.7936735524505734E-2</c:v>
              </c:pt>
              <c:pt idx="59">
                <c:v>6.7034484659076021E-2</c:v>
              </c:pt>
              <c:pt idx="60">
                <c:v>6.7005362342292152E-2</c:v>
              </c:pt>
              <c:pt idx="61">
                <c:v>6.7034484659076021E-2</c:v>
              </c:pt>
              <c:pt idx="62">
                <c:v>6.8715202452161783E-2</c:v>
              </c:pt>
              <c:pt idx="63">
                <c:v>7.6231578471061212E-2</c:v>
              </c:pt>
              <c:pt idx="64">
                <c:v>7.7182594342802169E-2</c:v>
              </c:pt>
              <c:pt idx="65">
                <c:v>5.2996979968777946E-2</c:v>
              </c:pt>
              <c:pt idx="66">
                <c:v>2.8241444986730313E-2</c:v>
              </c:pt>
              <c:pt idx="67">
                <c:v>2.9435851403848412E-2</c:v>
              </c:pt>
              <c:pt idx="68">
                <c:v>2.3653505806340291E-2</c:v>
              </c:pt>
              <c:pt idx="69">
                <c:v>1.4517631488238925E-2</c:v>
              </c:pt>
              <c:pt idx="70">
                <c:v>1.3889466246648219E-3</c:v>
              </c:pt>
              <c:pt idx="71">
                <c:v>1.9594778619115294E-2</c:v>
              </c:pt>
              <c:pt idx="72">
                <c:v>3.3405959067957403E-2</c:v>
              </c:pt>
              <c:pt idx="73">
                <c:v>8.5218553201736436E-2</c:v>
              </c:pt>
              <c:pt idx="74">
                <c:v>8.565945881497683E-2</c:v>
              </c:pt>
              <c:pt idx="75">
                <c:v>9.863720866038217E-2</c:v>
              </c:pt>
              <c:pt idx="76">
                <c:v>9.863720866038217E-2</c:v>
              </c:pt>
              <c:pt idx="77">
                <c:v>0.10889718874917231</c:v>
              </c:pt>
              <c:pt idx="78">
                <c:v>0.10470263570275495</c:v>
              </c:pt>
              <c:pt idx="79">
                <c:v>0.10233417717594806</c:v>
              </c:pt>
              <c:pt idx="80">
                <c:v>0.12402685860465423</c:v>
              </c:pt>
              <c:pt idx="81">
                <c:v>0.12429287374559728</c:v>
              </c:pt>
              <c:pt idx="82">
                <c:v>0.13271227644218286</c:v>
              </c:pt>
              <c:pt idx="83">
                <c:v>0.13083020757714148</c:v>
              </c:pt>
              <c:pt idx="84">
                <c:v>0.13664457206595193</c:v>
              </c:pt>
              <c:pt idx="85">
                <c:v>0.13381947248054593</c:v>
              </c:pt>
              <c:pt idx="86">
                <c:v>0.13820621716057579</c:v>
              </c:pt>
              <c:pt idx="87">
                <c:v>0.14011584262644461</c:v>
              </c:pt>
              <c:pt idx="88">
                <c:v>0.16539119530592084</c:v>
              </c:pt>
              <c:pt idx="89">
                <c:v>0.17492233461714224</c:v>
              </c:pt>
              <c:pt idx="90">
                <c:v>0.19714673318454334</c:v>
              </c:pt>
              <c:pt idx="91">
                <c:v>0.19896993112963512</c:v>
              </c:pt>
              <c:pt idx="92">
                <c:v>0.18535164688658545</c:v>
              </c:pt>
              <c:pt idx="93">
                <c:v>0.1800589006685529</c:v>
              </c:pt>
              <c:pt idx="94">
                <c:v>0.20321122079734266</c:v>
              </c:pt>
              <c:pt idx="95">
                <c:v>0.20499018726667417</c:v>
              </c:pt>
              <c:pt idx="96">
                <c:v>0.21777410147671294</c:v>
              </c:pt>
              <c:pt idx="97">
                <c:v>0.21932580427501525</c:v>
              </c:pt>
              <c:pt idx="98">
                <c:v>0.21563807348359054</c:v>
              </c:pt>
              <c:pt idx="99">
                <c:v>0.2179752959770731</c:v>
              </c:pt>
              <c:pt idx="100">
                <c:v>0.21616681576196872</c:v>
              </c:pt>
              <c:pt idx="101">
                <c:v>0.20773645305369026</c:v>
              </c:pt>
              <c:pt idx="102">
                <c:v>0.20776142622319016</c:v>
              </c:pt>
              <c:pt idx="103">
                <c:v>0.21586549372621522</c:v>
              </c:pt>
              <c:pt idx="104">
                <c:v>0.21377909892890168</c:v>
              </c:pt>
              <c:pt idx="105">
                <c:v>0.21032865239062515</c:v>
              </c:pt>
              <c:pt idx="106">
                <c:v>0.20860855684124324</c:v>
              </c:pt>
              <c:pt idx="107">
                <c:v>0.20480973850273254</c:v>
              </c:pt>
              <c:pt idx="108">
                <c:v>0.19870446398927677</c:v>
              </c:pt>
              <c:pt idx="109">
                <c:v>0.19181844521430702</c:v>
              </c:pt>
              <c:pt idx="110">
                <c:v>0.18786485585353474</c:v>
              </c:pt>
              <c:pt idx="111">
                <c:v>0.18435389439355476</c:v>
              </c:pt>
              <c:pt idx="112">
                <c:v>0.18653908586769918</c:v>
              </c:pt>
              <c:pt idx="113">
                <c:v>0.18799363599092489</c:v>
              </c:pt>
              <c:pt idx="114">
                <c:v>0.18440102244383372</c:v>
              </c:pt>
              <c:pt idx="115">
                <c:v>0.18356359926470844</c:v>
              </c:pt>
              <c:pt idx="116">
                <c:v>0.18496421047324629</c:v>
              </c:pt>
              <c:pt idx="117">
                <c:v>0.18537810748624395</c:v>
              </c:pt>
              <c:pt idx="118">
                <c:v>0.17431796825808399</c:v>
              </c:pt>
              <c:pt idx="119">
                <c:v>0.17808226255976245</c:v>
              </c:pt>
              <c:pt idx="120">
                <c:v>0.16453005153006073</c:v>
              </c:pt>
              <c:pt idx="121">
                <c:v>0.15860679149650281</c:v>
              </c:pt>
              <c:pt idx="122">
                <c:v>0.13712869143958129</c:v>
              </c:pt>
              <c:pt idx="123">
                <c:v>0.14762587749572198</c:v>
              </c:pt>
              <c:pt idx="124">
                <c:v>0.14330176145393625</c:v>
              </c:pt>
              <c:pt idx="125">
                <c:v>0.14647124026388902</c:v>
              </c:pt>
              <c:pt idx="126">
                <c:v>0.14647124026388902</c:v>
              </c:pt>
              <c:pt idx="127">
                <c:v>0.12926002933055702</c:v>
              </c:pt>
              <c:pt idx="128">
                <c:v>0.13322277812967243</c:v>
              </c:pt>
              <c:pt idx="129">
                <c:v>0.1252432633309557</c:v>
              </c:pt>
              <c:pt idx="130">
                <c:v>0.13527159574403957</c:v>
              </c:pt>
              <c:pt idx="131">
                <c:v>0.15138821465245544</c:v>
              </c:pt>
              <c:pt idx="132">
                <c:v>0.15324805035091993</c:v>
              </c:pt>
              <c:pt idx="133">
                <c:v>0.15155425882960083</c:v>
              </c:pt>
              <c:pt idx="134">
                <c:v>0.14526877040959674</c:v>
              </c:pt>
              <c:pt idx="135">
                <c:v>0.15650129496452436</c:v>
              </c:pt>
              <c:pt idx="136">
                <c:v>0.16365238945086347</c:v>
              </c:pt>
              <c:pt idx="137">
                <c:v>0.16575992141358475</c:v>
              </c:pt>
              <c:pt idx="138">
                <c:v>0.15300708666527485</c:v>
              </c:pt>
              <c:pt idx="139">
                <c:v>0.12513945636306567</c:v>
              </c:pt>
              <c:pt idx="140">
                <c:v>0.11457885881070262</c:v>
              </c:pt>
              <c:pt idx="141">
                <c:v>0.12496620989252216</c:v>
              </c:pt>
              <c:pt idx="142">
                <c:v>0.12222229267944029</c:v>
              </c:pt>
              <c:pt idx="143">
                <c:v>0.12523559132277096</c:v>
              </c:pt>
              <c:pt idx="144">
                <c:v>0.13612561551229962</c:v>
              </c:pt>
              <c:pt idx="145">
                <c:v>0.14395826615433305</c:v>
              </c:pt>
              <c:pt idx="146">
                <c:v>0.14388373807482235</c:v>
              </c:pt>
              <c:pt idx="147">
                <c:v>0.14163059452818305</c:v>
              </c:pt>
              <c:pt idx="148">
                <c:v>0.14596034714741046</c:v>
              </c:pt>
              <c:pt idx="149">
                <c:v>0.15612661913622738</c:v>
              </c:pt>
              <c:pt idx="150">
                <c:v>0.15552671506764404</c:v>
              </c:pt>
              <c:pt idx="151">
                <c:v>0.14987119246258085</c:v>
              </c:pt>
              <c:pt idx="152">
                <c:v>0.14630926694822932</c:v>
              </c:pt>
              <c:pt idx="153">
                <c:v>0.15871733104300412</c:v>
              </c:pt>
              <c:pt idx="154">
                <c:v>0.16340876404809279</c:v>
              </c:pt>
              <c:pt idx="155">
                <c:v>0.17102080531191044</c:v>
              </c:pt>
              <c:pt idx="156">
                <c:v>0.16274145590759881</c:v>
              </c:pt>
              <c:pt idx="157">
                <c:v>0.15885848033644745</c:v>
              </c:pt>
              <c:pt idx="158">
                <c:v>0.16439720053118467</c:v>
              </c:pt>
              <c:pt idx="159">
                <c:v>0.1831442222458648</c:v>
              </c:pt>
              <c:pt idx="160">
                <c:v>0.18282113675832123</c:v>
              </c:pt>
              <c:pt idx="161">
                <c:v>0.19177296116578213</c:v>
              </c:pt>
              <c:pt idx="162">
                <c:v>0.18843195817283775</c:v>
              </c:pt>
              <c:pt idx="163">
                <c:v>0.18995109407925304</c:v>
              </c:pt>
              <c:pt idx="164">
                <c:v>0.1931986238296175</c:v>
              </c:pt>
              <c:pt idx="165">
                <c:v>0.19956490319295672</c:v>
              </c:pt>
              <c:pt idx="166">
                <c:v>0.17448714386714137</c:v>
              </c:pt>
              <c:pt idx="167">
                <c:v>0.15928490307709375</c:v>
              </c:pt>
              <c:pt idx="168">
                <c:v>0.16247270076373277</c:v>
              </c:pt>
              <c:pt idx="169">
                <c:v>0.14896730464111863</c:v>
              </c:pt>
              <c:pt idx="170">
                <c:v>0.1557369907205497</c:v>
              </c:pt>
              <c:pt idx="171">
                <c:v>0.16294546869668003</c:v>
              </c:pt>
              <c:pt idx="172">
                <c:v>0.14720916219400326</c:v>
              </c:pt>
              <c:pt idx="173">
                <c:v>0.16143447451323656</c:v>
              </c:pt>
              <c:pt idx="174">
                <c:v>0.15225969215362589</c:v>
              </c:pt>
              <c:pt idx="175">
                <c:v>0.14304232232000924</c:v>
              </c:pt>
              <c:pt idx="176">
                <c:v>0.13400563610772731</c:v>
              </c:pt>
              <c:pt idx="177">
                <c:v>0.12962131828742951</c:v>
              </c:pt>
              <c:pt idx="178">
                <c:v>0.12181732024739267</c:v>
              </c:pt>
              <c:pt idx="179">
                <c:v>0.11401418335113167</c:v>
              </c:pt>
              <c:pt idx="180">
                <c:v>0.12518313983824125</c:v>
              </c:pt>
              <c:pt idx="181">
                <c:v>0.10307570025276136</c:v>
              </c:pt>
              <c:pt idx="182">
                <c:v>0.10008267763106238</c:v>
              </c:pt>
              <c:pt idx="183">
                <c:v>9.7335002699685758E-2</c:v>
              </c:pt>
              <c:pt idx="184">
                <c:v>9.4159965598089146E-2</c:v>
              </c:pt>
              <c:pt idx="185">
                <c:v>8.8785802150338711E-2</c:v>
              </c:pt>
              <c:pt idx="186">
                <c:v>9.5891412588152924E-2</c:v>
              </c:pt>
              <c:pt idx="187">
                <c:v>9.5891412588152924E-2</c:v>
              </c:pt>
              <c:pt idx="188">
                <c:v>9.5891412588152924E-2</c:v>
              </c:pt>
              <c:pt idx="189">
                <c:v>0.12361288330585896</c:v>
              </c:pt>
              <c:pt idx="190">
                <c:v>0.13494569196777539</c:v>
              </c:pt>
              <c:pt idx="191">
                <c:v>0.1501031532814785</c:v>
              </c:pt>
              <c:pt idx="192">
                <c:v>0.14443753180849828</c:v>
              </c:pt>
              <c:pt idx="193">
                <c:v>0.15157766628314451</c:v>
              </c:pt>
              <c:pt idx="194">
                <c:v>0.15335475389332887</c:v>
              </c:pt>
              <c:pt idx="195">
                <c:v>0.16139094760965667</c:v>
              </c:pt>
              <c:pt idx="196">
                <c:v>0.15913373320153146</c:v>
              </c:pt>
              <c:pt idx="197">
                <c:v>0.15955185764761048</c:v>
              </c:pt>
              <c:pt idx="198">
                <c:v>0.164170954575527</c:v>
              </c:pt>
              <c:pt idx="199">
                <c:v>0.15871005046380837</c:v>
              </c:pt>
              <c:pt idx="200">
                <c:v>0.16340226632687505</c:v>
              </c:pt>
              <c:pt idx="201">
                <c:v>0.1567763912580129</c:v>
              </c:pt>
              <c:pt idx="202">
                <c:v>0.17639786533417978</c:v>
              </c:pt>
              <c:pt idx="203">
                <c:v>0.18020905282874389</c:v>
              </c:pt>
              <c:pt idx="204">
                <c:v>0.17781890913594478</c:v>
              </c:pt>
              <c:pt idx="205">
                <c:v>0.17208290873073739</c:v>
              </c:pt>
              <c:pt idx="206">
                <c:v>0.17208666644903214</c:v>
              </c:pt>
              <c:pt idx="207">
                <c:v>0.17611188731479643</c:v>
              </c:pt>
              <c:pt idx="208">
                <c:v>0.15114004867341202</c:v>
              </c:pt>
              <c:pt idx="209">
                <c:v>0.15682289302190933</c:v>
              </c:pt>
              <c:pt idx="210">
                <c:v>0.15679142213119168</c:v>
              </c:pt>
              <c:pt idx="211">
                <c:v>0.16652320794218833</c:v>
              </c:pt>
              <c:pt idx="212">
                <c:v>0.16235942121430824</c:v>
              </c:pt>
              <c:pt idx="213">
                <c:v>0.17504931418118264</c:v>
              </c:pt>
              <c:pt idx="214">
                <c:v>0.18943425124214119</c:v>
              </c:pt>
              <c:pt idx="215">
                <c:v>0.18598270870269551</c:v>
              </c:pt>
              <c:pt idx="216">
                <c:v>0.1774382053012169</c:v>
              </c:pt>
              <c:pt idx="217">
                <c:v>0.1823846151497579</c:v>
              </c:pt>
              <c:pt idx="218">
                <c:v>0.1996049072356354</c:v>
              </c:pt>
              <c:pt idx="219">
                <c:v>0.18672258777775519</c:v>
              </c:pt>
              <c:pt idx="220">
                <c:v>0.19123263258932877</c:v>
              </c:pt>
              <c:pt idx="221">
                <c:v>0.20430745682401263</c:v>
              </c:pt>
              <c:pt idx="222">
                <c:v>0.21239070030482132</c:v>
              </c:pt>
              <c:pt idx="223">
                <c:v>0.21716691682893363</c:v>
              </c:pt>
              <c:pt idx="224">
                <c:v>0.21885092262552708</c:v>
              </c:pt>
              <c:pt idx="225">
                <c:v>0.24360332617566294</c:v>
              </c:pt>
              <c:pt idx="226">
                <c:v>0.23971142602356155</c:v>
              </c:pt>
              <c:pt idx="227">
                <c:v>0.23444694097853658</c:v>
              </c:pt>
              <c:pt idx="228">
                <c:v>0.2505325587110212</c:v>
              </c:pt>
              <c:pt idx="229">
                <c:v>0.26402221938827641</c:v>
              </c:pt>
              <c:pt idx="230">
                <c:v>0.25609218121377264</c:v>
              </c:pt>
              <c:pt idx="231">
                <c:v>0.23712455012087719</c:v>
              </c:pt>
              <c:pt idx="232">
                <c:v>0.2637481408101594</c:v>
              </c:pt>
              <c:pt idx="233">
                <c:v>0.28650135994173676</c:v>
              </c:pt>
              <c:pt idx="234">
                <c:v>0.29965548768959738</c:v>
              </c:pt>
              <c:pt idx="235">
                <c:v>0.3033633379310583</c:v>
              </c:pt>
              <c:pt idx="236">
                <c:v>0.30728788326084455</c:v>
              </c:pt>
              <c:pt idx="237">
                <c:v>0.32110305628537494</c:v>
              </c:pt>
              <c:pt idx="238">
                <c:v>0.32409968005377299</c:v>
              </c:pt>
              <c:pt idx="239">
                <c:v>0.31988305041237441</c:v>
              </c:pt>
              <c:pt idx="240">
                <c:v>0.32894979837101346</c:v>
              </c:pt>
              <c:pt idx="241">
                <c:v>0.32786381778385598</c:v>
              </c:pt>
              <c:pt idx="242">
                <c:v>0.3238308466241091</c:v>
              </c:pt>
              <c:pt idx="243">
                <c:v>0.32187792911205348</c:v>
              </c:pt>
              <c:pt idx="244">
                <c:v>0.35201177668913575</c:v>
              </c:pt>
              <c:pt idx="245">
                <c:v>0.32014444669124686</c:v>
              </c:pt>
              <c:pt idx="246">
                <c:v>0.3139190034781596</c:v>
              </c:pt>
              <c:pt idx="247">
                <c:v>0.3382133568253356</c:v>
              </c:pt>
              <c:pt idx="248">
                <c:v>0.33468384163127562</c:v>
              </c:pt>
              <c:pt idx="249">
                <c:v>0.33564973180459967</c:v>
              </c:pt>
              <c:pt idx="250">
                <c:v>0.3216377482843864</c:v>
              </c:pt>
              <c:pt idx="251">
                <c:v>0.27946041357290996</c:v>
              </c:pt>
              <c:pt idx="252">
                <c:v>0.27935590203283955</c:v>
              </c:pt>
              <c:pt idx="253">
                <c:v>0.27942557639288657</c:v>
              </c:pt>
              <c:pt idx="254">
                <c:v>0.22169911652128604</c:v>
              </c:pt>
              <c:pt idx="255">
                <c:v>0.19745463122731244</c:v>
              </c:pt>
              <c:pt idx="256">
                <c:v>0.15921413271587759</c:v>
              </c:pt>
              <c:pt idx="257">
                <c:v>0.12661702251084628</c:v>
              </c:pt>
              <c:pt idx="258">
                <c:v>0.14792649495929489</c:v>
              </c:pt>
              <c:pt idx="259">
                <c:v>0.11649216370906834</c:v>
              </c:pt>
              <c:pt idx="260">
                <c:v>6.9125654890055843E-2</c:v>
              </c:pt>
              <c:pt idx="261">
                <c:v>3.9391691168164211E-2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-5.2129775704778947E-4</c:v>
              </c:pt>
              <c:pt idx="2">
                <c:v>1.0549420399204257E-2</c:v>
              </c:pt>
              <c:pt idx="3">
                <c:v>6.4201934289045415E-3</c:v>
              </c:pt>
              <c:pt idx="4">
                <c:v>1.4129912888400931E-3</c:v>
              </c:pt>
              <c:pt idx="5">
                <c:v>1.5090198230329754E-3</c:v>
              </c:pt>
              <c:pt idx="6">
                <c:v>2.483023526990813E-3</c:v>
              </c:pt>
              <c:pt idx="7">
                <c:v>2.3321215446874266E-3</c:v>
              </c:pt>
              <c:pt idx="8">
                <c:v>-2.8122642156527267E-3</c:v>
              </c:pt>
              <c:pt idx="9">
                <c:v>1.3059880650250433E-2</c:v>
              </c:pt>
              <c:pt idx="10">
                <c:v>1.6311132450785415E-2</c:v>
              </c:pt>
              <c:pt idx="11">
                <c:v>1.4486590301117985E-2</c:v>
              </c:pt>
              <c:pt idx="12">
                <c:v>1.4431716853007703E-2</c:v>
              </c:pt>
              <c:pt idx="13">
                <c:v>1.4417998490980244E-2</c:v>
              </c:pt>
              <c:pt idx="14">
                <c:v>1.271692159956106E-2</c:v>
              </c:pt>
              <c:pt idx="15">
                <c:v>-1.2758076685644992E-3</c:v>
              </c:pt>
              <c:pt idx="16">
                <c:v>-5.5422182591399194E-3</c:v>
              </c:pt>
              <c:pt idx="17">
                <c:v>-5.8742026202071584E-2</c:v>
              </c:pt>
              <c:pt idx="18">
                <c:v>-4.7150010288771527E-2</c:v>
              </c:pt>
              <c:pt idx="19">
                <c:v>-5.4983195006516272E-2</c:v>
              </c:pt>
              <c:pt idx="20">
                <c:v>-2.7025173194320629E-2</c:v>
              </c:pt>
              <c:pt idx="21">
                <c:v>-2.599629604225262E-2</c:v>
              </c:pt>
              <c:pt idx="22">
                <c:v>-1.9877906577954629E-2</c:v>
              </c:pt>
              <c:pt idx="23">
                <c:v>-1.5830989779820448E-2</c:v>
              </c:pt>
              <c:pt idx="24">
                <c:v>-1.4088757802318552E-2</c:v>
              </c:pt>
              <c:pt idx="25">
                <c:v>-1.854722546128007E-2</c:v>
              </c:pt>
              <c:pt idx="26">
                <c:v>-1.7682968653542908E-2</c:v>
              </c:pt>
              <c:pt idx="27">
                <c:v>-1.882159270183148E-2</c:v>
              </c:pt>
              <c:pt idx="28">
                <c:v>-1.5172508402496843E-2</c:v>
              </c:pt>
              <c:pt idx="29">
                <c:v>-6.5710954112080389E-3</c:v>
              </c:pt>
              <c:pt idx="30">
                <c:v>1.1660607723436023E-3</c:v>
              </c:pt>
              <c:pt idx="31">
                <c:v>2.606488785237282E-4</c:v>
              </c:pt>
              <c:pt idx="32">
                <c:v>2.1263461142739803E-3</c:v>
              </c:pt>
              <c:pt idx="33">
                <c:v>2.5378969751010949E-3</c:v>
              </c:pt>
              <c:pt idx="34">
                <c:v>2.7299540434873037E-3</c:v>
              </c:pt>
              <c:pt idx="35">
                <c:v>-3.415872144865939E-3</c:v>
              </c:pt>
              <c:pt idx="36">
                <c:v>-1.9617257699431345E-3</c:v>
              </c:pt>
              <c:pt idx="37">
                <c:v>-7.956649975992991E-3</c:v>
              </c:pt>
              <c:pt idx="38">
                <c:v>-3.2375334385074117E-3</c:v>
              </c:pt>
              <c:pt idx="39">
                <c:v>-4.8014267096508911E-3</c:v>
              </c:pt>
              <c:pt idx="40">
                <c:v>-5.2952877426435396E-3</c:v>
              </c:pt>
              <c:pt idx="41">
                <c:v>-5.9674874819947155E-3</c:v>
              </c:pt>
              <c:pt idx="42">
                <c:v>2.1400644763014398E-3</c:v>
              </c:pt>
              <c:pt idx="43">
                <c:v>6.1869812744357322E-3</c:v>
              </c:pt>
              <c:pt idx="44">
                <c:v>2.5241786130734134E-3</c:v>
              </c:pt>
              <c:pt idx="45">
                <c:v>1.920570683859868E-4</c:v>
              </c:pt>
              <c:pt idx="46">
                <c:v>2.3458399067151081E-3</c:v>
              </c:pt>
              <c:pt idx="47">
                <c:v>1.0700322381507199E-3</c:v>
              </c:pt>
              <c:pt idx="48">
                <c:v>4.8288634337059211E-3</c:v>
              </c:pt>
              <c:pt idx="49">
                <c:v>-3.8137046436657052E-3</c:v>
              </c:pt>
              <c:pt idx="50">
                <c:v>-9.6302901433570343E-3</c:v>
              </c:pt>
              <c:pt idx="51">
                <c:v>-9.1089923863092448E-3</c:v>
              </c:pt>
              <c:pt idx="52">
                <c:v>-1.5295973660744977E-2</c:v>
              </c:pt>
              <c:pt idx="53">
                <c:v>-2.251183208724894E-2</c:v>
              </c:pt>
              <c:pt idx="54">
                <c:v>-1.3718362027573927E-2</c:v>
              </c:pt>
              <c:pt idx="55">
                <c:v>-2.0371767610947278E-2</c:v>
              </c:pt>
              <c:pt idx="56">
                <c:v>-2.3321215446875598E-2</c:v>
              </c:pt>
              <c:pt idx="57">
                <c:v>-3.1442485767199546E-2</c:v>
              </c:pt>
              <c:pt idx="58">
                <c:v>-3.023526990877301E-2</c:v>
              </c:pt>
              <c:pt idx="59">
                <c:v>-1.7518348309212062E-2</c:v>
              </c:pt>
              <c:pt idx="60">
                <c:v>-1.7559503395294662E-2</c:v>
              </c:pt>
              <c:pt idx="61">
                <c:v>-1.7367446326908675E-2</c:v>
              </c:pt>
              <c:pt idx="62">
                <c:v>-1.7326291240825853E-2</c:v>
              </c:pt>
              <c:pt idx="63">
                <c:v>-1.3471431511077658E-2</c:v>
              </c:pt>
              <c:pt idx="64">
                <c:v>-1.1880101515879149E-2</c:v>
              </c:pt>
              <c:pt idx="65">
                <c:v>-2.4432402771109252E-2</c:v>
              </c:pt>
              <c:pt idx="66">
                <c:v>-2.9412168187118559E-2</c:v>
              </c:pt>
              <c:pt idx="67">
                <c:v>-3.2800603607929357E-2</c:v>
              </c:pt>
              <c:pt idx="68">
                <c:v>-4.0647506687701451E-2</c:v>
              </c:pt>
              <c:pt idx="69">
                <c:v>-4.8631593387749583E-2</c:v>
              </c:pt>
              <c:pt idx="70">
                <c:v>-5.0360107003223908E-2</c:v>
              </c:pt>
              <c:pt idx="71">
                <c:v>-4.695795322038554E-2</c:v>
              </c:pt>
              <c:pt idx="72">
                <c:v>-3.9495164277385419E-2</c:v>
              </c:pt>
              <c:pt idx="73">
                <c:v>-1.1921256601961749E-2</c:v>
              </c:pt>
              <c:pt idx="74">
                <c:v>-9.7811921256601986E-3</c:v>
              </c:pt>
              <c:pt idx="75">
                <c:v>-1.9617257699431345E-3</c:v>
              </c:pt>
              <c:pt idx="76">
                <c:v>-2.030317580080987E-3</c:v>
              </c:pt>
              <c:pt idx="77">
                <c:v>7.3530420467795565E-3</c:v>
              </c:pt>
              <c:pt idx="78">
                <c:v>3.1277865422867368E-3</c:v>
              </c:pt>
              <c:pt idx="79">
                <c:v>2.8122642156525046E-3</c:v>
              </c:pt>
              <c:pt idx="80">
                <c:v>1.5940736676040901E-2</c:v>
              </c:pt>
              <c:pt idx="81">
                <c:v>1.5995610124151183E-2</c:v>
              </c:pt>
              <c:pt idx="82">
                <c:v>2.2635297345496852E-2</c:v>
              </c:pt>
              <c:pt idx="83">
                <c:v>2.0522669593250553E-2</c:v>
              </c:pt>
              <c:pt idx="84">
                <c:v>2.1578983469373592E-2</c:v>
              </c:pt>
              <c:pt idx="85">
                <c:v>2.1798477261814941E-2</c:v>
              </c:pt>
              <c:pt idx="86">
                <c:v>2.2649015707524534E-2</c:v>
              </c:pt>
              <c:pt idx="87">
                <c:v>2.0563824679333376E-2</c:v>
              </c:pt>
              <c:pt idx="88">
                <c:v>1.8972494684134533E-2</c:v>
              </c:pt>
              <c:pt idx="89">
                <c:v>1.6736401673639989E-2</c:v>
              </c:pt>
              <c:pt idx="90">
                <c:v>2.1455518211125568E-2</c:v>
              </c:pt>
              <c:pt idx="91">
                <c:v>2.1825913985870082E-2</c:v>
              </c:pt>
              <c:pt idx="92">
                <c:v>2.1043967350298232E-2</c:v>
              </c:pt>
              <c:pt idx="93">
                <c:v>1.3526304959187829E-2</c:v>
              </c:pt>
              <c:pt idx="94">
                <c:v>2.7230948624734186E-2</c:v>
              </c:pt>
              <c:pt idx="95">
                <c:v>2.5790520611838952E-2</c:v>
              </c:pt>
              <c:pt idx="96">
                <c:v>2.8054050346388637E-2</c:v>
              </c:pt>
              <c:pt idx="97">
                <c:v>2.3211468550655034E-2</c:v>
              </c:pt>
              <c:pt idx="98">
                <c:v>2.044035942108513E-2</c:v>
              </c:pt>
              <c:pt idx="99">
                <c:v>2.6668495781603685E-2</c:v>
              </c:pt>
              <c:pt idx="100">
                <c:v>2.9178956032649639E-2</c:v>
              </c:pt>
              <c:pt idx="101">
                <c:v>2.7752246381781864E-2</c:v>
              </c:pt>
              <c:pt idx="102">
                <c:v>2.1098840798408736E-2</c:v>
              </c:pt>
              <c:pt idx="103">
                <c:v>2.9329858014953025E-2</c:v>
              </c:pt>
              <c:pt idx="104">
                <c:v>2.9069209136429075E-2</c:v>
              </c:pt>
              <c:pt idx="105">
                <c:v>2.8369572673022869E-2</c:v>
              </c:pt>
              <c:pt idx="106">
                <c:v>2.7944303450168073E-2</c:v>
              </c:pt>
              <c:pt idx="107">
                <c:v>2.1935660882090646E-2</c:v>
              </c:pt>
              <c:pt idx="108">
                <c:v>1.9178270114548202E-2</c:v>
              </c:pt>
              <c:pt idx="109">
                <c:v>1.9932780026064911E-2</c:v>
              </c:pt>
              <c:pt idx="110">
                <c:v>2.4062006996364627E-2</c:v>
              </c:pt>
              <c:pt idx="111">
                <c:v>2.3430962343096162E-2</c:v>
              </c:pt>
              <c:pt idx="112">
                <c:v>2.5269222854791051E-2</c:v>
              </c:pt>
              <c:pt idx="113">
                <c:v>2.5214349406680769E-2</c:v>
              </c:pt>
              <c:pt idx="114">
                <c:v>2.3472117429178763E-2</c:v>
              </c:pt>
              <c:pt idx="115">
                <c:v>2.3842513203923499E-2</c:v>
              </c:pt>
              <c:pt idx="116">
                <c:v>2.4267782426778073E-2</c:v>
              </c:pt>
              <c:pt idx="117">
                <c:v>2.4185472254612872E-2</c:v>
              </c:pt>
              <c:pt idx="118">
                <c:v>2.0879347005967386E-2</c:v>
              </c:pt>
              <c:pt idx="119">
                <c:v>1.5254818574662155E-2</c:v>
              </c:pt>
              <c:pt idx="120">
                <c:v>6.6122504972905283E-3</c:v>
              </c:pt>
              <c:pt idx="121">
                <c:v>5.5559366211672678E-3</c:v>
              </c:pt>
              <c:pt idx="122">
                <c:v>-3.7039577474462515E-4</c:v>
              </c:pt>
              <c:pt idx="123">
                <c:v>3.2238150764798412E-3</c:v>
              </c:pt>
              <c:pt idx="124">
                <c:v>-2.3458399067152191E-3</c:v>
              </c:pt>
              <c:pt idx="125">
                <c:v>1.2346525824815657E-3</c:v>
              </c:pt>
              <c:pt idx="126">
                <c:v>1.3855545647849521E-3</c:v>
              </c:pt>
              <c:pt idx="127">
                <c:v>-7.8194663557171751E-3</c:v>
              </c:pt>
              <c:pt idx="128">
                <c:v>-4.8974552438439956E-3</c:v>
              </c:pt>
              <c:pt idx="129">
                <c:v>-6.9689279100075829E-3</c:v>
              </c:pt>
              <c:pt idx="130">
                <c:v>-7.0238013581178649E-3</c:v>
              </c:pt>
              <c:pt idx="131">
                <c:v>-4.005761712051692E-3</c:v>
              </c:pt>
              <c:pt idx="132">
                <c:v>-5.446189724946926E-3</c:v>
              </c:pt>
              <c:pt idx="133">
                <c:v>-1.6462034433084582E-4</c:v>
              </c:pt>
              <c:pt idx="134">
                <c:v>4.9523286919539444E-3</c:v>
              </c:pt>
              <c:pt idx="135">
                <c:v>1.5254818574662155E-2</c:v>
              </c:pt>
              <c:pt idx="136">
                <c:v>1.6503189519171402E-2</c:v>
              </c:pt>
              <c:pt idx="137">
                <c:v>2.0550106317305472E-2</c:v>
              </c:pt>
              <c:pt idx="138">
                <c:v>1.8190548048562905E-2</c:v>
              </c:pt>
              <c:pt idx="139">
                <c:v>4.8288634337060099E-2</c:v>
              </c:pt>
              <c:pt idx="140">
                <c:v>3.8809246176006562E-2</c:v>
              </c:pt>
              <c:pt idx="141">
                <c:v>4.0798408670004838E-2</c:v>
              </c:pt>
              <c:pt idx="142">
                <c:v>4.6491528911448032E-2</c:v>
              </c:pt>
              <c:pt idx="143">
                <c:v>5.3474175183482853E-2</c:v>
              </c:pt>
              <c:pt idx="144">
                <c:v>5.5545647849646773E-2</c:v>
              </c:pt>
              <c:pt idx="145">
                <c:v>5.1759379930036209E-2</c:v>
              </c:pt>
              <c:pt idx="146">
                <c:v>5.1786816654091572E-2</c:v>
              </c:pt>
              <c:pt idx="147">
                <c:v>5.7699430687975672E-2</c:v>
              </c:pt>
              <c:pt idx="148">
                <c:v>5.7411345085396581E-2</c:v>
              </c:pt>
              <c:pt idx="149">
                <c:v>5.8083544824747868E-2</c:v>
              </c:pt>
              <c:pt idx="150">
                <c:v>5.9002675080595424E-2</c:v>
              </c:pt>
              <c:pt idx="151">
                <c:v>5.7973797928527304E-2</c:v>
              </c:pt>
              <c:pt idx="152">
                <c:v>5.5298717333150282E-2</c:v>
              </c:pt>
              <c:pt idx="153">
                <c:v>5.7973797928527304E-2</c:v>
              </c:pt>
              <c:pt idx="154">
                <c:v>6.15542904177242E-2</c:v>
              </c:pt>
              <c:pt idx="155">
                <c:v>6.6712394540091813E-2</c:v>
              </c:pt>
              <c:pt idx="156">
                <c:v>6.5217093079086297E-2</c:v>
              </c:pt>
              <c:pt idx="157">
                <c:v>6.2171616708964761E-2</c:v>
              </c:pt>
              <c:pt idx="158">
                <c:v>5.8892928184374638E-2</c:v>
              </c:pt>
              <c:pt idx="159">
                <c:v>6.4311681185266423E-2</c:v>
              </c:pt>
              <c:pt idx="160">
                <c:v>6.556005212977567E-2</c:v>
              </c:pt>
              <c:pt idx="161">
                <c:v>6.7219973935112254E-2</c:v>
              </c:pt>
              <c:pt idx="162">
                <c:v>6.6698676178064353E-2</c:v>
              </c:pt>
              <c:pt idx="163">
                <c:v>7.1006241854722596E-2</c:v>
              </c:pt>
              <c:pt idx="164">
                <c:v>7.8290692091364189E-2</c:v>
              </c:pt>
              <c:pt idx="165">
                <c:v>7.0443789011591873E-2</c:v>
              </c:pt>
              <c:pt idx="166">
                <c:v>6.5738390836134197E-2</c:v>
              </c:pt>
              <c:pt idx="167">
                <c:v>5.3240963029014265E-2</c:v>
              </c:pt>
              <c:pt idx="168">
                <c:v>4.8617875025721791E-2</c:v>
              </c:pt>
              <c:pt idx="169">
                <c:v>3.8617189107620575E-2</c:v>
              </c:pt>
              <c:pt idx="170">
                <c:v>4.1813567460045054E-2</c:v>
              </c:pt>
              <c:pt idx="171">
                <c:v>4.3144248576719946E-2</c:v>
              </c:pt>
              <c:pt idx="172">
                <c:v>3.7300226352973365E-2</c:v>
              </c:pt>
              <c:pt idx="173">
                <c:v>4.4118252280677561E-2</c:v>
              </c:pt>
              <c:pt idx="174">
                <c:v>3.8617189107620575E-2</c:v>
              </c:pt>
              <c:pt idx="175">
                <c:v>3.107208999245481E-2</c:v>
              </c:pt>
              <c:pt idx="176">
                <c:v>2.9316139652925344E-2</c:v>
              </c:pt>
              <c:pt idx="177">
                <c:v>2.0673571575553717E-2</c:v>
              </c:pt>
              <c:pt idx="178">
                <c:v>2.1085122436381054E-2</c:v>
              </c:pt>
              <c:pt idx="179">
                <c:v>1.3855545647849521E-2</c:v>
              </c:pt>
              <c:pt idx="180">
                <c:v>1.5268536936689836E-2</c:v>
              </c:pt>
              <c:pt idx="181">
                <c:v>1.1180465052472721E-2</c:v>
              </c:pt>
              <c:pt idx="182">
                <c:v>3.1003498182315958E-3</c:v>
              </c:pt>
              <c:pt idx="183">
                <c:v>-4.5956512792373339E-3</c:v>
              </c:pt>
              <c:pt idx="184">
                <c:v>-6.6808423074284917E-3</c:v>
              </c:pt>
              <c:pt idx="185">
                <c:v>-8.0938335962686958E-3</c:v>
              </c:pt>
              <c:pt idx="186">
                <c:v>-6.7494341175664552E-3</c:v>
              </c:pt>
              <c:pt idx="187">
                <c:v>-1.0137869538377253E-2</c:v>
              </c:pt>
              <c:pt idx="188">
                <c:v>-9.9869675560739779E-3</c:v>
              </c:pt>
              <c:pt idx="189">
                <c:v>-2.2909664586049372E-3</c:v>
              </c:pt>
              <c:pt idx="190">
                <c:v>3.0866314562041364E-3</c:v>
              </c:pt>
              <c:pt idx="191">
                <c:v>5.9126140338843225E-3</c:v>
              </c:pt>
              <c:pt idx="192">
                <c:v>8.0526785101859844E-3</c:v>
              </c:pt>
              <c:pt idx="193">
                <c:v>1.5446875643048141E-2</c:v>
              </c:pt>
              <c:pt idx="194">
                <c:v>1.702448727621908E-2</c:v>
              </c:pt>
              <c:pt idx="195">
                <c:v>2.2210028122642056E-2</c:v>
              </c:pt>
              <c:pt idx="196">
                <c:v>2.1716167089649296E-2</c:v>
              </c:pt>
              <c:pt idx="197">
                <c:v>1.1770354619658363E-2</c:v>
              </c:pt>
              <c:pt idx="198">
                <c:v>4.4859043830165479E-3</c:v>
              </c:pt>
              <c:pt idx="199">
                <c:v>-4.1155086082733661E-4</c:v>
              </c:pt>
              <c:pt idx="200">
                <c:v>3.415872144865828E-3</c:v>
              </c:pt>
              <c:pt idx="201">
                <c:v>2.0303175800808759E-3</c:v>
              </c:pt>
              <c:pt idx="202">
                <c:v>1.4637492283421372E-2</c:v>
              </c:pt>
              <c:pt idx="203">
                <c:v>1.8725564167638264E-2</c:v>
              </c:pt>
              <c:pt idx="204">
                <c:v>1.5542904177241246E-2</c:v>
              </c:pt>
              <c:pt idx="205">
                <c:v>1.3128472460388174E-2</c:v>
              </c:pt>
              <c:pt idx="206">
                <c:v>1.3128472460388174E-2</c:v>
              </c:pt>
              <c:pt idx="207">
                <c:v>1.2908978667947046E-2</c:v>
              </c:pt>
              <c:pt idx="208">
                <c:v>2.483023526990813E-3</c:v>
              </c:pt>
              <c:pt idx="209">
                <c:v>7.8057479936894936E-3</c:v>
              </c:pt>
              <c:pt idx="210">
                <c:v>1.0261334796625166E-2</c:v>
              </c:pt>
              <c:pt idx="211">
                <c:v>1.2264215652650901E-2</c:v>
              </c:pt>
              <c:pt idx="212">
                <c:v>4.5407778311268299E-3</c:v>
              </c:pt>
              <c:pt idx="213">
                <c:v>5.5970917072500903E-3</c:v>
              </c:pt>
              <c:pt idx="214">
                <c:v>2.1798477261814941E-2</c:v>
              </c:pt>
              <c:pt idx="215">
                <c:v>2.1743603813704437E-2</c:v>
              </c:pt>
              <c:pt idx="216">
                <c:v>2.0056245284313157E-2</c:v>
              </c:pt>
              <c:pt idx="217">
                <c:v>3.6216475752795185E-2</c:v>
              </c:pt>
              <c:pt idx="218">
                <c:v>5.0949996570409439E-2</c:v>
              </c:pt>
              <c:pt idx="219">
                <c:v>5.3515330269565897E-2</c:v>
              </c:pt>
              <c:pt idx="220">
                <c:v>4.5435215035324772E-2</c:v>
              </c:pt>
              <c:pt idx="221">
                <c:v>4.8014267096508689E-2</c:v>
              </c:pt>
              <c:pt idx="222">
                <c:v>5.6162974140887556E-2</c:v>
              </c:pt>
              <c:pt idx="223">
                <c:v>5.7219288017010594E-2</c:v>
              </c:pt>
              <c:pt idx="224">
                <c:v>5.8014953014609905E-2</c:v>
              </c:pt>
              <c:pt idx="225">
                <c:v>7.6548460113862404E-2</c:v>
              </c:pt>
              <c:pt idx="226">
                <c:v>7.5876260374511117E-2</c:v>
              </c:pt>
              <c:pt idx="227">
                <c:v>8.1445915357706289E-2</c:v>
              </c:pt>
              <c:pt idx="228">
                <c:v>9.240688661773766E-2</c:v>
              </c:pt>
              <c:pt idx="229">
                <c:v>9.8854516770697565E-2</c:v>
              </c:pt>
              <c:pt idx="230">
                <c:v>8.9951299814801988E-2</c:v>
              </c:pt>
              <c:pt idx="231">
                <c:v>8.6219905343301928E-2</c:v>
              </c:pt>
              <c:pt idx="232">
                <c:v>9.0609781192125594E-2</c:v>
              </c:pt>
              <c:pt idx="233">
                <c:v>9.6933946086837253E-2</c:v>
              </c:pt>
              <c:pt idx="234">
                <c:v>9.978736538857258E-2</c:v>
              </c:pt>
              <c:pt idx="235">
                <c:v>9.1762123602441736E-2</c:v>
              </c:pt>
              <c:pt idx="236">
                <c:v>9.2544070238013365E-2</c:v>
              </c:pt>
              <c:pt idx="237">
                <c:v>9.7043692983057817E-2</c:v>
              </c:pt>
              <c:pt idx="238">
                <c:v>9.7715892722408881E-2</c:v>
              </c:pt>
              <c:pt idx="239">
                <c:v>9.5315179367583269E-2</c:v>
              </c:pt>
              <c:pt idx="240">
                <c:v>0.10214692365731515</c:v>
              </c:pt>
              <c:pt idx="241">
                <c:v>0.10188627477879142</c:v>
              </c:pt>
              <c:pt idx="242">
                <c:v>9.5781603676520888E-2</c:v>
              </c:pt>
              <c:pt idx="243">
                <c:v>9.0445160847794748E-2</c:v>
              </c:pt>
              <c:pt idx="244">
                <c:v>0.10095342616091618</c:v>
              </c:pt>
              <c:pt idx="245">
                <c:v>7.9991768982783373E-2</c:v>
              </c:pt>
              <c:pt idx="246">
                <c:v>7.8757116400301808E-2</c:v>
              </c:pt>
              <c:pt idx="247">
                <c:v>8.8291378009465626E-2</c:v>
              </c:pt>
              <c:pt idx="248">
                <c:v>8.4120995953083089E-2</c:v>
              </c:pt>
              <c:pt idx="249">
                <c:v>8.125385828932008E-2</c:v>
              </c:pt>
              <c:pt idx="250">
                <c:v>6.7453186089580841E-2</c:v>
              </c:pt>
              <c:pt idx="251">
                <c:v>5.9359352493312256E-2</c:v>
              </c:pt>
              <c:pt idx="252">
                <c:v>3.7711777213800701E-2</c:v>
              </c:pt>
              <c:pt idx="253">
                <c:v>4.2362301941148317E-2</c:v>
              </c:pt>
              <c:pt idx="254">
                <c:v>3.7519720145414492E-2</c:v>
              </c:pt>
              <c:pt idx="255">
                <c:v>4.1991906166403581E-2</c:v>
              </c:pt>
              <c:pt idx="256">
                <c:v>3.4693737567734306E-2</c:v>
              </c:pt>
              <c:pt idx="257">
                <c:v>2.3526990877289267E-2</c:v>
              </c:pt>
              <c:pt idx="258">
                <c:v>3.9344262295081922E-2</c:v>
              </c:pt>
              <c:pt idx="259">
                <c:v>3.4213594896769228E-2</c:v>
              </c:pt>
              <c:pt idx="260">
                <c:v>2.1716167089649296E-2</c:v>
              </c:pt>
              <c:pt idx="261">
                <c:v>1.5899581589958078E-2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1.2241539866373774E-2</c:v>
              </c:pt>
              <c:pt idx="2">
                <c:v>2.2937065466019479E-2</c:v>
              </c:pt>
              <c:pt idx="3">
                <c:v>3.5350384695362891E-2</c:v>
              </c:pt>
              <c:pt idx="4">
                <c:v>3.3650673103872375E-2</c:v>
              </c:pt>
              <c:pt idx="5">
                <c:v>3.1300008136917246E-2</c:v>
              </c:pt>
              <c:pt idx="6">
                <c:v>2.2882819351397465E-2</c:v>
              </c:pt>
              <c:pt idx="7">
                <c:v>2.7068811196398146E-2</c:v>
              </c:pt>
              <c:pt idx="8">
                <c:v>2.1101738587973706E-2</c:v>
              </c:pt>
              <c:pt idx="9">
                <c:v>2.3027475657056096E-2</c:v>
              </c:pt>
              <c:pt idx="10">
                <c:v>2.2123373746688824E-2</c:v>
              </c:pt>
              <c:pt idx="11">
                <c:v>1.3245092986881479E-2</c:v>
              </c:pt>
              <c:pt idx="12">
                <c:v>-4.2221559214152826E-3</c:v>
              </c:pt>
              <c:pt idx="13">
                <c:v>4.1498277685863005E-3</c:v>
              </c:pt>
              <c:pt idx="14">
                <c:v>5.0720117171609846E-3</c:v>
              </c:pt>
              <c:pt idx="15">
                <c:v>-2.9744952851085138E-3</c:v>
              </c:pt>
              <c:pt idx="16">
                <c:v>-1.6707803303588453E-2</c:v>
              </c:pt>
              <c:pt idx="17">
                <c:v>-9.4550977786216017E-2</c:v>
              </c:pt>
              <c:pt idx="18">
                <c:v>-9.3547424665708201E-2</c:v>
              </c:pt>
              <c:pt idx="19">
                <c:v>-0.10181995714556935</c:v>
              </c:pt>
              <c:pt idx="20">
                <c:v>-6.9805708499462105E-2</c:v>
              </c:pt>
              <c:pt idx="21">
                <c:v>-5.5032683284059636E-2</c:v>
              </c:pt>
              <c:pt idx="22">
                <c:v>-4.1453072590342255E-2</c:v>
              </c:pt>
              <c:pt idx="23">
                <c:v>-3.2375889410254266E-2</c:v>
              </c:pt>
              <c:pt idx="24">
                <c:v>-4.2465666729953777E-2</c:v>
              </c:pt>
              <c:pt idx="25">
                <c:v>-3.5259974504326164E-2</c:v>
              </c:pt>
              <c:pt idx="26">
                <c:v>-3.3885739600567844E-2</c:v>
              </c:pt>
              <c:pt idx="27">
                <c:v>-3.0847957181733388E-2</c:v>
              </c:pt>
              <c:pt idx="28">
                <c:v>-2.9184409666657585E-2</c:v>
              </c:pt>
              <c:pt idx="29">
                <c:v>-9.0591011418806877E-3</c:v>
              </c:pt>
              <c:pt idx="30">
                <c:v>-1.1834694006708335E-2</c:v>
              </c:pt>
              <c:pt idx="31">
                <c:v>-8.1097941359949965E-3</c:v>
              </c:pt>
              <c:pt idx="32">
                <c:v>-3.1643566862856742E-3</c:v>
              </c:pt>
              <c:pt idx="33">
                <c:v>-7.2328152829315151E-5</c:v>
              </c:pt>
              <c:pt idx="34">
                <c:v>6.120769933186887E-3</c:v>
              </c:pt>
              <c:pt idx="35">
                <c:v>5.3342012711674602E-3</c:v>
              </c:pt>
              <c:pt idx="36">
                <c:v>2.4591571961991576E-2</c:v>
              </c:pt>
              <c:pt idx="37">
                <c:v>3.0305496035513135E-2</c:v>
              </c:pt>
              <c:pt idx="38">
                <c:v>2.8343594890016144E-2</c:v>
              </c:pt>
              <c:pt idx="39">
                <c:v>2.8334553870912549E-2</c:v>
              </c:pt>
              <c:pt idx="40">
                <c:v>2.4871843554205464E-2</c:v>
              </c:pt>
              <c:pt idx="41">
                <c:v>2.9229614762176226E-2</c:v>
              </c:pt>
              <c:pt idx="42">
                <c:v>5.0430804560289921E-2</c:v>
              </c:pt>
              <c:pt idx="43">
                <c:v>4.5883171951142332E-2</c:v>
              </c:pt>
              <c:pt idx="44">
                <c:v>6.1099207102624842E-2</c:v>
              </c:pt>
              <c:pt idx="45">
                <c:v>6.0990714873380591E-2</c:v>
              </c:pt>
              <c:pt idx="46">
                <c:v>5.9950997676458284E-2</c:v>
              </c:pt>
              <c:pt idx="47">
                <c:v>5.4761452710949676E-2</c:v>
              </c:pt>
              <c:pt idx="48">
                <c:v>5.5502816277450906E-2</c:v>
              </c:pt>
              <c:pt idx="49">
                <c:v>6.1921939841058871E-2</c:v>
              </c:pt>
              <c:pt idx="50">
                <c:v>5.3622284303886936E-2</c:v>
              </c:pt>
              <c:pt idx="51">
                <c:v>5.8685255001943881E-2</c:v>
              </c:pt>
              <c:pt idx="52">
                <c:v>5.7916768378131644E-2</c:v>
              </c:pt>
              <c:pt idx="53">
                <c:v>5.2465033858616561E-2</c:v>
              </c:pt>
              <c:pt idx="54">
                <c:v>5.2229967361921092E-2</c:v>
              </c:pt>
              <c:pt idx="55">
                <c:v>5.7943891435442652E-2</c:v>
              </c:pt>
              <c:pt idx="56">
                <c:v>4.6353304944533269E-2</c:v>
              </c:pt>
              <c:pt idx="57">
                <c:v>4.3125661124522097E-2</c:v>
              </c:pt>
              <c:pt idx="58">
                <c:v>4.7067545453723714E-2</c:v>
              </c:pt>
              <c:pt idx="59">
                <c:v>6.0014284810183893E-2</c:v>
              </c:pt>
              <c:pt idx="60">
                <c:v>6.9263247353241741E-2</c:v>
              </c:pt>
              <c:pt idx="61">
                <c:v>6.9489272830833615E-2</c:v>
              </c:pt>
              <c:pt idx="62">
                <c:v>7.9298778558319238E-2</c:v>
              </c:pt>
              <c:pt idx="63">
                <c:v>8.5943927599519077E-2</c:v>
              </c:pt>
              <c:pt idx="64">
                <c:v>9.3041127595902662E-2</c:v>
              </c:pt>
              <c:pt idx="65">
                <c:v>8.7399531675210529E-2</c:v>
              </c:pt>
              <c:pt idx="66">
                <c:v>7.590839639444158E-2</c:v>
              </c:pt>
              <c:pt idx="67">
                <c:v>8.3276826963935457E-2</c:v>
              </c:pt>
              <c:pt idx="68">
                <c:v>8.2173822633287319E-2</c:v>
              </c:pt>
              <c:pt idx="69">
                <c:v>7.9000424927897939E-2</c:v>
              </c:pt>
              <c:pt idx="70">
                <c:v>6.4408220094569035E-2</c:v>
              </c:pt>
              <c:pt idx="71">
                <c:v>7.5745658050575537E-2</c:v>
              </c:pt>
              <c:pt idx="72">
                <c:v>6.8874483531783826E-2</c:v>
              </c:pt>
              <c:pt idx="73">
                <c:v>9.562685905955326E-2</c:v>
              </c:pt>
              <c:pt idx="74">
                <c:v>0.10365528402361512</c:v>
              </c:pt>
              <c:pt idx="75">
                <c:v>0.10928783892520366</c:v>
              </c:pt>
              <c:pt idx="76">
                <c:v>0.11071631994358411</c:v>
              </c:pt>
              <c:pt idx="77">
                <c:v>0.1055177339589719</c:v>
              </c:pt>
              <c:pt idx="78">
                <c:v>0.1113672733190485</c:v>
              </c:pt>
              <c:pt idx="79">
                <c:v>0.11226233421031218</c:v>
              </c:pt>
              <c:pt idx="80">
                <c:v>0.11834694006708446</c:v>
              </c:pt>
              <c:pt idx="81">
                <c:v>0.11351903586572298</c:v>
              </c:pt>
              <c:pt idx="82">
                <c:v>0.10860072147332467</c:v>
              </c:pt>
              <c:pt idx="83">
                <c:v>0.11343766669378974</c:v>
              </c:pt>
              <c:pt idx="84">
                <c:v>0.11011961268274151</c:v>
              </c:pt>
              <c:pt idx="85">
                <c:v>0.11318451815888686</c:v>
              </c:pt>
              <c:pt idx="86">
                <c:v>0.11125878108980469</c:v>
              </c:pt>
              <c:pt idx="87">
                <c:v>0.11077056605820612</c:v>
              </c:pt>
              <c:pt idx="88">
                <c:v>0.12149321471516283</c:v>
              </c:pt>
              <c:pt idx="89">
                <c:v>0.12066144095762477</c:v>
              </c:pt>
              <c:pt idx="90">
                <c:v>0.12221649624345665</c:v>
              </c:pt>
              <c:pt idx="91">
                <c:v>0.12956684477474312</c:v>
              </c:pt>
              <c:pt idx="92">
                <c:v>0.13325558056904185</c:v>
              </c:pt>
              <c:pt idx="93">
                <c:v>0.12836438923395455</c:v>
              </c:pt>
              <c:pt idx="94">
                <c:v>0.14383357292033971</c:v>
              </c:pt>
              <c:pt idx="95">
                <c:v>0.1457593099894221</c:v>
              </c:pt>
              <c:pt idx="96">
                <c:v>0.13716130082182865</c:v>
              </c:pt>
              <c:pt idx="97">
                <c:v>0.13504570235156921</c:v>
              </c:pt>
              <c:pt idx="98">
                <c:v>0.13221586337211932</c:v>
              </c:pt>
              <c:pt idx="99">
                <c:v>0.13236051967777818</c:v>
              </c:pt>
              <c:pt idx="100">
                <c:v>0.12400661802598401</c:v>
              </c:pt>
              <c:pt idx="101">
                <c:v>0.10859168045422085</c:v>
              </c:pt>
              <c:pt idx="102">
                <c:v>0.11841926821991366</c:v>
              </c:pt>
              <c:pt idx="103">
                <c:v>0.1266013905087382</c:v>
              </c:pt>
              <c:pt idx="104">
                <c:v>0.12509154031842473</c:v>
              </c:pt>
              <c:pt idx="105">
                <c:v>0.1395842939416132</c:v>
              </c:pt>
              <c:pt idx="106">
                <c:v>0.13355393419946293</c:v>
              </c:pt>
              <c:pt idx="107">
                <c:v>0.13523556375274626</c:v>
              </c:pt>
              <c:pt idx="108">
                <c:v>0.1367002088475413</c:v>
              </c:pt>
              <c:pt idx="109">
                <c:v>0.15451101648177801</c:v>
              </c:pt>
              <c:pt idx="110">
                <c:v>0.1499905069299412</c:v>
              </c:pt>
              <c:pt idx="111">
                <c:v>0.15040639380871035</c:v>
              </c:pt>
              <c:pt idx="112">
                <c:v>0.1510031010695525</c:v>
              </c:pt>
              <c:pt idx="113">
                <c:v>0.14886942056108565</c:v>
              </c:pt>
              <c:pt idx="114">
                <c:v>0.13905991483360025</c:v>
              </c:pt>
              <c:pt idx="115">
                <c:v>0.14074154438688335</c:v>
              </c:pt>
              <c:pt idx="116">
                <c:v>0.1450902745757503</c:v>
              </c:pt>
              <c:pt idx="117">
                <c:v>0.16218684170079656</c:v>
              </c:pt>
              <c:pt idx="118">
                <c:v>0.15201569520916403</c:v>
              </c:pt>
              <c:pt idx="119">
                <c:v>0.14740477546629061</c:v>
              </c:pt>
              <c:pt idx="120">
                <c:v>0.14030757546990702</c:v>
              </c:pt>
              <c:pt idx="121">
                <c:v>0.13775800808267125</c:v>
              </c:pt>
              <c:pt idx="122">
                <c:v>0.14511739763306131</c:v>
              </c:pt>
              <c:pt idx="123">
                <c:v>0.14408672145524259</c:v>
              </c:pt>
              <c:pt idx="124">
                <c:v>0.14549712043541563</c:v>
              </c:pt>
              <c:pt idx="125">
                <c:v>0.14057880604301709</c:v>
              </c:pt>
              <c:pt idx="126">
                <c:v>0.15367924272423994</c:v>
              </c:pt>
              <c:pt idx="127">
                <c:v>0.15923946947299905</c:v>
              </c:pt>
              <c:pt idx="128">
                <c:v>0.17115553265164074</c:v>
              </c:pt>
              <c:pt idx="129">
                <c:v>0.1821042067861891</c:v>
              </c:pt>
              <c:pt idx="130">
                <c:v>0.18444583073404042</c:v>
              </c:pt>
              <c:pt idx="131">
                <c:v>0.19859502563128917</c:v>
              </c:pt>
              <c:pt idx="132">
                <c:v>0.20136157747701322</c:v>
              </c:pt>
              <c:pt idx="133">
                <c:v>0.21141519072029813</c:v>
              </c:pt>
              <c:pt idx="134">
                <c:v>0.21859375988861474</c:v>
              </c:pt>
              <c:pt idx="135">
                <c:v>0.21676747402967256</c:v>
              </c:pt>
              <c:pt idx="136">
                <c:v>0.2123192926306654</c:v>
              </c:pt>
              <c:pt idx="137">
                <c:v>0.2148688600179014</c:v>
              </c:pt>
              <c:pt idx="138">
                <c:v>0.21741842740513717</c:v>
              </c:pt>
              <c:pt idx="139">
                <c:v>0.22226441364470628</c:v>
              </c:pt>
              <c:pt idx="140">
                <c:v>0.2149502291898342</c:v>
              </c:pt>
              <c:pt idx="141">
                <c:v>0.19845941034473413</c:v>
              </c:pt>
              <c:pt idx="142">
                <c:v>0.21123437033822468</c:v>
              </c:pt>
              <c:pt idx="143">
                <c:v>0.21696637644995342</c:v>
              </c:pt>
              <c:pt idx="144">
                <c:v>0.22300577721120729</c:v>
              </c:pt>
              <c:pt idx="145">
                <c:v>0.23654922382851007</c:v>
              </c:pt>
              <c:pt idx="146">
                <c:v>0.24213657363458019</c:v>
              </c:pt>
              <c:pt idx="147">
                <c:v>0.24065384650157773</c:v>
              </c:pt>
              <c:pt idx="148">
                <c:v>0.24334807019447235</c:v>
              </c:pt>
              <c:pt idx="149">
                <c:v>0.24046398510040046</c:v>
              </c:pt>
              <c:pt idx="150">
                <c:v>0.24395381847441855</c:v>
              </c:pt>
              <c:pt idx="151">
                <c:v>0.2347048559313607</c:v>
              </c:pt>
              <c:pt idx="152">
                <c:v>0.22353015631922024</c:v>
              </c:pt>
              <c:pt idx="153">
                <c:v>0.21057437594365647</c:v>
              </c:pt>
              <c:pt idx="154">
                <c:v>0.23472293796956811</c:v>
              </c:pt>
              <c:pt idx="155">
                <c:v>0.2467203703201426</c:v>
              </c:pt>
              <c:pt idx="156">
                <c:v>0.23102516115616556</c:v>
              </c:pt>
              <c:pt idx="157">
                <c:v>0.2506080085347222</c:v>
              </c:pt>
              <c:pt idx="158">
                <c:v>0.2509515672606617</c:v>
              </c:pt>
              <c:pt idx="159">
                <c:v>0.24772392344065031</c:v>
              </c:pt>
              <c:pt idx="160">
                <c:v>0.24889925592412765</c:v>
              </c:pt>
              <c:pt idx="161">
                <c:v>0.2561501532452739</c:v>
              </c:pt>
              <c:pt idx="162">
                <c:v>0.27292124368258808</c:v>
              </c:pt>
              <c:pt idx="163">
                <c:v>0.26814758559584861</c:v>
              </c:pt>
              <c:pt idx="164">
                <c:v>0.28056090482519203</c:v>
              </c:pt>
              <c:pt idx="165">
                <c:v>0.27627546177005091</c:v>
              </c:pt>
              <c:pt idx="166">
                <c:v>0.26714403247534069</c:v>
              </c:pt>
              <c:pt idx="167">
                <c:v>0.27517245743940277</c:v>
              </c:pt>
              <c:pt idx="168">
                <c:v>0.25975751986763962</c:v>
              </c:pt>
              <c:pt idx="169">
                <c:v>0.25033677796161191</c:v>
              </c:pt>
              <c:pt idx="170">
                <c:v>0.26011011961268271</c:v>
              </c:pt>
              <c:pt idx="171">
                <c:v>0.24913432242082334</c:v>
              </c:pt>
              <c:pt idx="172">
                <c:v>0.26593253591544852</c:v>
              </c:pt>
              <c:pt idx="173">
                <c:v>0.26815662661495221</c:v>
              </c:pt>
              <c:pt idx="174">
                <c:v>0.27273138228141081</c:v>
              </c:pt>
              <c:pt idx="175">
                <c:v>0.27460287323587118</c:v>
              </c:pt>
              <c:pt idx="176">
                <c:v>0.25273264802408524</c:v>
              </c:pt>
              <c:pt idx="177">
                <c:v>0.25475783630330806</c:v>
              </c:pt>
              <c:pt idx="178">
                <c:v>0.23116077644272059</c:v>
              </c:pt>
              <c:pt idx="179">
                <c:v>0.22985886969179159</c:v>
              </c:pt>
              <c:pt idx="180">
                <c:v>0.24001193414521693</c:v>
              </c:pt>
              <c:pt idx="181">
                <c:v>0.20603578435361247</c:v>
              </c:pt>
              <c:pt idx="182">
                <c:v>0.21339517390400253</c:v>
              </c:pt>
              <c:pt idx="183">
                <c:v>0.224009330331715</c:v>
              </c:pt>
              <c:pt idx="184">
                <c:v>0.23993960599238751</c:v>
              </c:pt>
              <c:pt idx="185">
                <c:v>0.23897221694829462</c:v>
              </c:pt>
              <c:pt idx="186">
                <c:v>0.23583498331931985</c:v>
              </c:pt>
              <c:pt idx="187">
                <c:v>0.23705552089831561</c:v>
              </c:pt>
              <c:pt idx="188">
                <c:v>0.24211849159637278</c:v>
              </c:pt>
              <c:pt idx="189">
                <c:v>0.24128671783883493</c:v>
              </c:pt>
              <c:pt idx="190">
                <c:v>0.24475846917464539</c:v>
              </c:pt>
              <c:pt idx="191">
                <c:v>0.25261511477573761</c:v>
              </c:pt>
              <c:pt idx="192">
                <c:v>0.25364579095355633</c:v>
              </c:pt>
              <c:pt idx="193">
                <c:v>0.24669324726283159</c:v>
              </c:pt>
              <c:pt idx="194">
                <c:v>0.24992993210194658</c:v>
              </c:pt>
              <c:pt idx="195">
                <c:v>0.24470422306002337</c:v>
              </c:pt>
              <c:pt idx="196">
                <c:v>0.25669261439149427</c:v>
              </c:pt>
              <c:pt idx="197">
                <c:v>0.24212753261547659</c:v>
              </c:pt>
              <c:pt idx="198">
                <c:v>0.22294249007748168</c:v>
              </c:pt>
              <c:pt idx="199">
                <c:v>0.22864737313189942</c:v>
              </c:pt>
              <c:pt idx="200">
                <c:v>0.22793313262270942</c:v>
              </c:pt>
              <c:pt idx="201">
                <c:v>0.23724538229949288</c:v>
              </c:pt>
              <c:pt idx="202">
                <c:v>0.25112334662363134</c:v>
              </c:pt>
              <c:pt idx="203">
                <c:v>0.25410688292784389</c:v>
              </c:pt>
              <c:pt idx="204">
                <c:v>0.25857314636505824</c:v>
              </c:pt>
              <c:pt idx="205">
                <c:v>0.25831999783015536</c:v>
              </c:pt>
              <c:pt idx="206">
                <c:v>0.26339200954731634</c:v>
              </c:pt>
              <c:pt idx="207">
                <c:v>0.26724348368548112</c:v>
              </c:pt>
              <c:pt idx="208">
                <c:v>0.26803005234750077</c:v>
              </c:pt>
              <c:pt idx="209">
                <c:v>0.26969359986257646</c:v>
              </c:pt>
              <c:pt idx="210">
                <c:v>0.27055249667742554</c:v>
              </c:pt>
              <c:pt idx="211">
                <c:v>0.29239559883190047</c:v>
              </c:pt>
              <c:pt idx="212">
                <c:v>0.31195132315314589</c:v>
              </c:pt>
              <c:pt idx="213">
                <c:v>0.32646215881454177</c:v>
              </c:pt>
              <c:pt idx="214">
                <c:v>0.3226739718101026</c:v>
              </c:pt>
              <c:pt idx="215">
                <c:v>0.31338884519062993</c:v>
              </c:pt>
              <c:pt idx="216">
                <c:v>0.31307240952200122</c:v>
              </c:pt>
              <c:pt idx="217">
                <c:v>0.3255942209805891</c:v>
              </c:pt>
              <c:pt idx="218">
                <c:v>0.33110020161472598</c:v>
              </c:pt>
              <c:pt idx="219">
                <c:v>0.33751932517833416</c:v>
              </c:pt>
              <c:pt idx="220">
                <c:v>0.33648864900051545</c:v>
              </c:pt>
              <c:pt idx="221">
                <c:v>0.34256421383818392</c:v>
              </c:pt>
              <c:pt idx="222">
                <c:v>0.34404694097118615</c:v>
              </c:pt>
              <c:pt idx="223">
                <c:v>0.33864041154718971</c:v>
              </c:pt>
              <c:pt idx="224">
                <c:v>0.33838726301228683</c:v>
              </c:pt>
              <c:pt idx="225">
                <c:v>0.35177701230482716</c:v>
              </c:pt>
              <c:pt idx="226">
                <c:v>0.3571564186715126</c:v>
              </c:pt>
              <c:pt idx="227">
                <c:v>0.3646062184129395</c:v>
              </c:pt>
              <c:pt idx="228">
                <c:v>0.38227236974151735</c:v>
              </c:pt>
              <c:pt idx="229">
                <c:v>0.40750585405986972</c:v>
              </c:pt>
              <c:pt idx="230">
                <c:v>0.40567956820092776</c:v>
              </c:pt>
              <c:pt idx="231">
                <c:v>0.38154908821322331</c:v>
              </c:pt>
              <c:pt idx="232">
                <c:v>0.35064688491686802</c:v>
              </c:pt>
              <c:pt idx="233">
                <c:v>0.38870053432422913</c:v>
              </c:pt>
              <c:pt idx="234">
                <c:v>0.38568987496270601</c:v>
              </c:pt>
              <c:pt idx="235">
                <c:v>0.362960752936071</c:v>
              </c:pt>
              <c:pt idx="236">
                <c:v>0.36192103573914869</c:v>
              </c:pt>
              <c:pt idx="237">
                <c:v>0.39190105508692952</c:v>
              </c:pt>
              <c:pt idx="238">
                <c:v>0.40111385355357276</c:v>
              </c:pt>
              <c:pt idx="239">
                <c:v>0.41444935673149086</c:v>
              </c:pt>
              <c:pt idx="240">
                <c:v>0.41983780411728033</c:v>
              </c:pt>
              <c:pt idx="241">
                <c:v>0.40598696285045244</c:v>
              </c:pt>
              <c:pt idx="242">
                <c:v>0.40846420208485901</c:v>
              </c:pt>
              <c:pt idx="243">
                <c:v>0.40651134195846561</c:v>
              </c:pt>
              <c:pt idx="244">
                <c:v>0.41119458985416846</c:v>
              </c:pt>
              <c:pt idx="245">
                <c:v>0.41341868055367192</c:v>
              </c:pt>
              <c:pt idx="246">
                <c:v>0.41693563698500102</c:v>
              </c:pt>
              <c:pt idx="247">
                <c:v>0.43092209353838373</c:v>
              </c:pt>
              <c:pt idx="248">
                <c:v>0.43900476461706783</c:v>
              </c:pt>
              <c:pt idx="249">
                <c:v>0.45974486244089441</c:v>
              </c:pt>
              <c:pt idx="250">
                <c:v>0.46399414141962092</c:v>
              </c:pt>
              <c:pt idx="251">
                <c:v>0.45623694702866913</c:v>
              </c:pt>
              <c:pt idx="252">
                <c:v>0.4337067274223152</c:v>
              </c:pt>
              <c:pt idx="253">
                <c:v>0.38112416031535079</c:v>
              </c:pt>
              <c:pt idx="254">
                <c:v>0.33086513511803051</c:v>
              </c:pt>
              <c:pt idx="255">
                <c:v>0.35934434529460169</c:v>
              </c:pt>
              <c:pt idx="256">
                <c:v>0.35589971701610223</c:v>
              </c:pt>
              <c:pt idx="257">
                <c:v>0.31507951576301685</c:v>
              </c:pt>
              <c:pt idx="258">
                <c:v>0.3600676268228955</c:v>
              </c:pt>
              <c:pt idx="259">
                <c:v>0.3710434240147551</c:v>
              </c:pt>
              <c:pt idx="260">
                <c:v>0.34901950147820671</c:v>
              </c:pt>
              <c:pt idx="261">
                <c:v>0.3285506342274902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8.4188250448542501E-3</c:v>
              </c:pt>
              <c:pt idx="2">
                <c:v>1.8815843952707301E-2</c:v>
              </c:pt>
              <c:pt idx="3">
                <c:v>1.863182591893997E-2</c:v>
              </c:pt>
              <c:pt idx="4">
                <c:v>1.1363113585131313E-2</c:v>
              </c:pt>
              <c:pt idx="5">
                <c:v>8.5568385701797478E-3</c:v>
              </c:pt>
              <c:pt idx="6">
                <c:v>2.3002254220914065E-3</c:v>
              </c:pt>
              <c:pt idx="7">
                <c:v>5.8885770805539028E-3</c:v>
              </c:pt>
              <c:pt idx="8">
                <c:v>8.326816027970807E-3</c:v>
              </c:pt>
              <c:pt idx="9">
                <c:v>1.5549523853337632E-2</c:v>
              </c:pt>
              <c:pt idx="10">
                <c:v>1.8355798868289197E-2</c:v>
              </c:pt>
              <c:pt idx="11">
                <c:v>1.2513226296177127E-2</c:v>
              </c:pt>
              <c:pt idx="12">
                <c:v>6.1646041312048983E-3</c:v>
              </c:pt>
              <c:pt idx="13">
                <c:v>1.297327138059523E-2</c:v>
              </c:pt>
              <c:pt idx="14">
                <c:v>4.8304733863917537E-3</c:v>
              </c:pt>
              <c:pt idx="15">
                <c:v>-1.5089478768919307E-2</c:v>
              </c:pt>
              <c:pt idx="16">
                <c:v>-4.7752679762616768E-2</c:v>
              </c:pt>
              <c:pt idx="17">
                <c:v>-8.5476376684915145E-2</c:v>
              </c:pt>
              <c:pt idx="18">
                <c:v>-6.6062474122464021E-2</c:v>
              </c:pt>
              <c:pt idx="19">
                <c:v>-8.1289966416708936E-2</c:v>
              </c:pt>
              <c:pt idx="20">
                <c:v>-4.2646179325573907E-2</c:v>
              </c:pt>
              <c:pt idx="21">
                <c:v>-3.6573584211252785E-2</c:v>
              </c:pt>
              <c:pt idx="22">
                <c:v>-1.660762754749967E-2</c:v>
              </c:pt>
              <c:pt idx="23">
                <c:v>-1.3065280397479007E-2</c:v>
              </c:pt>
              <c:pt idx="24">
                <c:v>-8.1427979942034767E-3</c:v>
              </c:pt>
              <c:pt idx="25">
                <c:v>-1.1685145144224141E-2</c:v>
              </c:pt>
              <c:pt idx="26">
                <c:v>-1.1593136127340475E-2</c:v>
              </c:pt>
              <c:pt idx="27">
                <c:v>-8.2348070110870308E-3</c:v>
              </c:pt>
              <c:pt idx="28">
                <c:v>-1.9781938629985785E-3</c:v>
              </c:pt>
              <c:pt idx="29">
                <c:v>4.6004508441828129E-3</c:v>
              </c:pt>
              <c:pt idx="30">
                <c:v>1.1363113585131313E-2</c:v>
              </c:pt>
              <c:pt idx="31">
                <c:v>1.0995077517596652E-2</c:v>
              </c:pt>
              <c:pt idx="32">
                <c:v>1.4445415650733651E-2</c:v>
              </c:pt>
              <c:pt idx="33">
                <c:v>1.7021668123476053E-2</c:v>
              </c:pt>
              <c:pt idx="34">
                <c:v>1.4813451718268311E-2</c:v>
              </c:pt>
              <c:pt idx="35">
                <c:v>1.0443023416294661E-2</c:v>
              </c:pt>
              <c:pt idx="36">
                <c:v>2.0748033307264047E-2</c:v>
              </c:pt>
              <c:pt idx="37">
                <c:v>1.7803744766987206E-2</c:v>
              </c:pt>
              <c:pt idx="38">
                <c:v>1.8493812393614473E-2</c:v>
              </c:pt>
              <c:pt idx="39">
                <c:v>1.7895753783870649E-2</c:v>
              </c:pt>
              <c:pt idx="40">
                <c:v>1.6515618530616116E-2</c:v>
              </c:pt>
              <c:pt idx="41">
                <c:v>2.3232276763122783E-2</c:v>
              </c:pt>
              <c:pt idx="42">
                <c:v>2.590053825274885E-2</c:v>
              </c:pt>
              <c:pt idx="43">
                <c:v>2.990293048718784E-2</c:v>
              </c:pt>
              <c:pt idx="44">
                <c:v>2.9120853843676686E-2</c:v>
              </c:pt>
              <c:pt idx="45">
                <c:v>2.9304871877444016E-2</c:v>
              </c:pt>
              <c:pt idx="46">
                <c:v>3.0823020656024269E-2</c:v>
              </c:pt>
              <c:pt idx="47">
                <c:v>3.1467083774209925E-2</c:v>
              </c:pt>
              <c:pt idx="48">
                <c:v>3.7171642820996276E-2</c:v>
              </c:pt>
              <c:pt idx="49">
                <c:v>3.5101439941114254E-2</c:v>
              </c:pt>
              <c:pt idx="50">
                <c:v>2.7740718590421931E-2</c:v>
              </c:pt>
              <c:pt idx="51">
                <c:v>2.8982840318351188E-2</c:v>
              </c:pt>
              <c:pt idx="52">
                <c:v>3.1099047706675265E-2</c:v>
              </c:pt>
              <c:pt idx="53">
                <c:v>2.6958641946910777E-2</c:v>
              </c:pt>
              <c:pt idx="54">
                <c:v>3.3813313704742942E-2</c:v>
              </c:pt>
              <c:pt idx="55">
                <c:v>3.4273358789161268E-2</c:v>
              </c:pt>
              <c:pt idx="56">
                <c:v>2.2910245204029955E-2</c:v>
              </c:pt>
              <c:pt idx="57">
                <c:v>2.6544601370934284E-2</c:v>
              </c:pt>
              <c:pt idx="58">
                <c:v>2.4428393982610208E-2</c:v>
              </c:pt>
              <c:pt idx="59">
                <c:v>3.7677692413856656E-2</c:v>
              </c:pt>
              <c:pt idx="60">
                <c:v>3.993191332750623E-2</c:v>
              </c:pt>
              <c:pt idx="61">
                <c:v>3.592952109306724E-2</c:v>
              </c:pt>
              <c:pt idx="62">
                <c:v>3.9655886276855234E-2</c:v>
              </c:pt>
              <c:pt idx="63">
                <c:v>4.6924598610663892E-2</c:v>
              </c:pt>
              <c:pt idx="64">
                <c:v>4.6464553526245567E-2</c:v>
              </c:pt>
              <c:pt idx="65">
                <c:v>4.0161935869715171E-2</c:v>
              </c:pt>
              <c:pt idx="66">
                <c:v>2.6774623913143447E-2</c:v>
              </c:pt>
              <c:pt idx="67">
                <c:v>2.8154759166398424E-2</c:v>
              </c:pt>
              <c:pt idx="68">
                <c:v>1.715968164880155E-2</c:v>
              </c:pt>
              <c:pt idx="69">
                <c:v>1.1409118093573145E-2</c:v>
              </c:pt>
              <c:pt idx="70">
                <c:v>6.1646041312048983E-3</c:v>
              </c:pt>
              <c:pt idx="71">
                <c:v>1.2467221787735294E-2</c:v>
              </c:pt>
              <c:pt idx="72">
                <c:v>1.6745641072825057E-2</c:v>
              </c:pt>
              <c:pt idx="73">
                <c:v>4.6234530984036404E-2</c:v>
              </c:pt>
              <c:pt idx="74">
                <c:v>4.540644983208364E-2</c:v>
              </c:pt>
              <c:pt idx="75">
                <c:v>5.400929291070522E-2</c:v>
              </c:pt>
              <c:pt idx="76">
                <c:v>5.2813175691217795E-2</c:v>
              </c:pt>
              <c:pt idx="77">
                <c:v>6.5970465105580356E-2</c:v>
              </c:pt>
              <c:pt idx="78">
                <c:v>6.8316695036113595E-2</c:v>
              </c:pt>
              <c:pt idx="79">
                <c:v>6.80406679854626E-2</c:v>
              </c:pt>
              <c:pt idx="80">
                <c:v>8.119795739982516E-2</c:v>
              </c:pt>
              <c:pt idx="81">
                <c:v>8.0369876247872174E-2</c:v>
              </c:pt>
              <c:pt idx="82">
                <c:v>8.0737912315406835E-2</c:v>
              </c:pt>
              <c:pt idx="83">
                <c:v>7.7655610249804496E-2</c:v>
              </c:pt>
              <c:pt idx="84">
                <c:v>8.2532088144638083E-2</c:v>
              </c:pt>
              <c:pt idx="85">
                <c:v>8.0691907806965002E-2</c:v>
              </c:pt>
              <c:pt idx="86">
                <c:v>7.7655610249804496E-2</c:v>
              </c:pt>
              <c:pt idx="87">
                <c:v>7.553940286148042E-2</c:v>
              </c:pt>
              <c:pt idx="88">
                <c:v>7.5861434420573248E-2</c:v>
              </c:pt>
              <c:pt idx="89">
                <c:v>7.3377190964714512E-2</c:v>
              </c:pt>
              <c:pt idx="90">
                <c:v>8.1888025026452427E-2</c:v>
              </c:pt>
              <c:pt idx="91">
                <c:v>9.269908451028197E-2</c:v>
              </c:pt>
              <c:pt idx="92">
                <c:v>9.5505359525233535E-2</c:v>
              </c:pt>
              <c:pt idx="93">
                <c:v>9.1318949257027215E-2</c:v>
              </c:pt>
              <c:pt idx="94">
                <c:v>0.10277407185904219</c:v>
              </c:pt>
              <c:pt idx="95">
                <c:v>0.10277407185904219</c:v>
              </c:pt>
              <c:pt idx="96">
                <c:v>9.7115517320697453E-2</c:v>
              </c:pt>
              <c:pt idx="97">
                <c:v>8.8650687767401148E-2</c:v>
              </c:pt>
              <c:pt idx="98">
                <c:v>8.7546579564797389E-2</c:v>
              </c:pt>
              <c:pt idx="99">
                <c:v>9.1871003358329206E-2</c:v>
              </c:pt>
              <c:pt idx="100">
                <c:v>8.9202741868703139E-2</c:v>
              </c:pt>
              <c:pt idx="101">
                <c:v>8.5706399227124308E-2</c:v>
              </c:pt>
              <c:pt idx="102">
                <c:v>9.1548971799236378E-2</c:v>
              </c:pt>
              <c:pt idx="103">
                <c:v>9.835763904862671E-2</c:v>
              </c:pt>
              <c:pt idx="104">
                <c:v>0.10723650917789951</c:v>
              </c:pt>
              <c:pt idx="105">
                <c:v>0.11326309978377891</c:v>
              </c:pt>
              <c:pt idx="106">
                <c:v>0.11671343791691591</c:v>
              </c:pt>
              <c:pt idx="107">
                <c:v>0.11151492846298949</c:v>
              </c:pt>
              <c:pt idx="108">
                <c:v>0.11514928462989382</c:v>
              </c:pt>
              <c:pt idx="109">
                <c:v>0.12310806459032975</c:v>
              </c:pt>
              <c:pt idx="110">
                <c:v>0.11827759120393799</c:v>
              </c:pt>
              <c:pt idx="111">
                <c:v>0.11942770391498381</c:v>
              </c:pt>
              <c:pt idx="112">
                <c:v>0.11418318995261534</c:v>
              </c:pt>
              <c:pt idx="113">
                <c:v>0.11537930717210276</c:v>
              </c:pt>
              <c:pt idx="114">
                <c:v>0.11119289690389644</c:v>
              </c:pt>
              <c:pt idx="115">
                <c:v>0.11473524405391733</c:v>
              </c:pt>
              <c:pt idx="116">
                <c:v>0.11928969038965831</c:v>
              </c:pt>
              <c:pt idx="117">
                <c:v>0.1181395776786125</c:v>
              </c:pt>
              <c:pt idx="118">
                <c:v>0.11211298707273309</c:v>
              </c:pt>
              <c:pt idx="119">
                <c:v>0.10180797718176371</c:v>
              </c:pt>
              <c:pt idx="120">
                <c:v>9.651745871095363E-2</c:v>
              </c:pt>
              <c:pt idx="121">
                <c:v>9.3389152136909237E-2</c:v>
              </c:pt>
              <c:pt idx="122">
                <c:v>9.3021116069374798E-2</c:v>
              </c:pt>
              <c:pt idx="123">
                <c:v>8.9340755394028637E-2</c:v>
              </c:pt>
              <c:pt idx="124">
                <c:v>9.0398859088190564E-2</c:v>
              </c:pt>
              <c:pt idx="125">
                <c:v>8.6258453328426077E-2</c:v>
              </c:pt>
              <c:pt idx="126">
                <c:v>9.4447255831071386E-2</c:v>
              </c:pt>
              <c:pt idx="127">
                <c:v>9.6425449694069965E-2</c:v>
              </c:pt>
              <c:pt idx="128">
                <c:v>9.780558494732472E-2</c:v>
              </c:pt>
              <c:pt idx="129">
                <c:v>9.835763904862671E-2</c:v>
              </c:pt>
              <c:pt idx="130">
                <c:v>0.1014859456226711</c:v>
              </c:pt>
              <c:pt idx="131">
                <c:v>0.10627041450062102</c:v>
              </c:pt>
              <c:pt idx="132">
                <c:v>0.1118369600220821</c:v>
              </c:pt>
              <c:pt idx="133">
                <c:v>0.11478124856235916</c:v>
              </c:pt>
              <c:pt idx="134">
                <c:v>0.11763352808575234</c:v>
              </c:pt>
              <c:pt idx="135">
                <c:v>0.12186594286240049</c:v>
              </c:pt>
              <c:pt idx="136">
                <c:v>0.12715646133321057</c:v>
              </c:pt>
              <c:pt idx="137">
                <c:v>0.13263099783778798</c:v>
              </c:pt>
              <c:pt idx="138">
                <c:v>0.13709343515664529</c:v>
              </c:pt>
              <c:pt idx="139">
                <c:v>0.14657036389566169</c:v>
              </c:pt>
              <c:pt idx="140">
                <c:v>0.13014675438192946</c:v>
              </c:pt>
              <c:pt idx="141">
                <c:v>0.13736946220729629</c:v>
              </c:pt>
              <c:pt idx="142">
                <c:v>0.14454616552422128</c:v>
              </c:pt>
              <c:pt idx="143">
                <c:v>0.15117081473984451</c:v>
              </c:pt>
              <c:pt idx="144">
                <c:v>0.16069374798730274</c:v>
              </c:pt>
              <c:pt idx="145">
                <c:v>0.15310300409440125</c:v>
              </c:pt>
              <c:pt idx="146">
                <c:v>0.1609237705295119</c:v>
              </c:pt>
              <c:pt idx="147">
                <c:v>0.16350002300225408</c:v>
              </c:pt>
              <c:pt idx="148">
                <c:v>0.16244191930809215</c:v>
              </c:pt>
              <c:pt idx="149">
                <c:v>0.17021668123476097</c:v>
              </c:pt>
              <c:pt idx="150">
                <c:v>0.16658232506785664</c:v>
              </c:pt>
              <c:pt idx="151">
                <c:v>0.16055573446197724</c:v>
              </c:pt>
              <c:pt idx="152">
                <c:v>0.16234991029120849</c:v>
              </c:pt>
              <c:pt idx="153">
                <c:v>0.15889957215807149</c:v>
              </c:pt>
              <c:pt idx="154">
                <c:v>0.16759442425357696</c:v>
              </c:pt>
              <c:pt idx="155">
                <c:v>0.17762340709389512</c:v>
              </c:pt>
              <c:pt idx="156">
                <c:v>0.16202787873211566</c:v>
              </c:pt>
              <c:pt idx="157">
                <c:v>0.16828449188020422</c:v>
              </c:pt>
              <c:pt idx="158">
                <c:v>0.15301099507751759</c:v>
              </c:pt>
              <c:pt idx="159">
                <c:v>0.15871555412430416</c:v>
              </c:pt>
              <c:pt idx="160">
                <c:v>0.16915857754059882</c:v>
              </c:pt>
              <c:pt idx="161">
                <c:v>0.17145880296269023</c:v>
              </c:pt>
              <c:pt idx="162">
                <c:v>0.16124580208860451</c:v>
              </c:pt>
              <c:pt idx="163">
                <c:v>0.1732529787919217</c:v>
              </c:pt>
              <c:pt idx="164">
                <c:v>0.18107374522703235</c:v>
              </c:pt>
              <c:pt idx="165">
                <c:v>0.16961862262501737</c:v>
              </c:pt>
              <c:pt idx="166">
                <c:v>0.16294796890095231</c:v>
              </c:pt>
              <c:pt idx="167">
                <c:v>0.15761144592170018</c:v>
              </c:pt>
              <c:pt idx="168">
                <c:v>0.14367207986382668</c:v>
              </c:pt>
              <c:pt idx="169">
                <c:v>0.14399411142291929</c:v>
              </c:pt>
              <c:pt idx="170">
                <c:v>0.15305699958595942</c:v>
              </c:pt>
              <c:pt idx="171">
                <c:v>0.14942264341905509</c:v>
              </c:pt>
              <c:pt idx="172">
                <c:v>0.15945162625937348</c:v>
              </c:pt>
              <c:pt idx="173">
                <c:v>0.16455812669641623</c:v>
              </c:pt>
              <c:pt idx="174">
                <c:v>0.17030869025164463</c:v>
              </c:pt>
              <c:pt idx="175">
                <c:v>0.17408105994387446</c:v>
              </c:pt>
              <c:pt idx="176">
                <c:v>0.16124580208860451</c:v>
              </c:pt>
              <c:pt idx="177">
                <c:v>0.15701338731195658</c:v>
              </c:pt>
              <c:pt idx="178">
                <c:v>0.14399411142291929</c:v>
              </c:pt>
              <c:pt idx="179">
                <c:v>0.15103280121451901</c:v>
              </c:pt>
              <c:pt idx="180">
                <c:v>0.15305699958595942</c:v>
              </c:pt>
              <c:pt idx="181">
                <c:v>0.13318305193908997</c:v>
              </c:pt>
              <c:pt idx="182">
                <c:v>0.13460919170078656</c:v>
              </c:pt>
              <c:pt idx="183">
                <c:v>0.13548327736118138</c:v>
              </c:pt>
              <c:pt idx="184">
                <c:v>0.14703040898008002</c:v>
              </c:pt>
              <c:pt idx="185">
                <c:v>0.13842756590145844</c:v>
              </c:pt>
              <c:pt idx="186">
                <c:v>0.14210792657680438</c:v>
              </c:pt>
              <c:pt idx="187">
                <c:v>0.14758246308138201</c:v>
              </c:pt>
              <c:pt idx="188">
                <c:v>0.14091180935731695</c:v>
              </c:pt>
              <c:pt idx="189">
                <c:v>0.14781248562359117</c:v>
              </c:pt>
              <c:pt idx="190">
                <c:v>0.15029672907944969</c:v>
              </c:pt>
              <c:pt idx="191">
                <c:v>0.15981966232690814</c:v>
              </c:pt>
              <c:pt idx="192">
                <c:v>0.15209090490868116</c:v>
              </c:pt>
              <c:pt idx="193">
                <c:v>0.15719740534572391</c:v>
              </c:pt>
              <c:pt idx="194">
                <c:v>0.16239591479965032</c:v>
              </c:pt>
              <c:pt idx="195">
                <c:v>0.17693333946726786</c:v>
              </c:pt>
              <c:pt idx="196">
                <c:v>0.18111974973547418</c:v>
              </c:pt>
              <c:pt idx="197">
                <c:v>0.17987762800754492</c:v>
              </c:pt>
              <c:pt idx="198">
                <c:v>0.17532318167180372</c:v>
              </c:pt>
              <c:pt idx="199">
                <c:v>0.17569121773933838</c:v>
              </c:pt>
              <c:pt idx="200">
                <c:v>0.18033767309196302</c:v>
              </c:pt>
              <c:pt idx="201">
                <c:v>0.18185582187054328</c:v>
              </c:pt>
              <c:pt idx="202">
                <c:v>0.19814141785895023</c:v>
              </c:pt>
              <c:pt idx="203">
                <c:v>0.20140773795831968</c:v>
              </c:pt>
              <c:pt idx="204">
                <c:v>0.20379997239729497</c:v>
              </c:pt>
              <c:pt idx="205">
                <c:v>0.2020057965680635</c:v>
              </c:pt>
              <c:pt idx="206">
                <c:v>0.20131572894143623</c:v>
              </c:pt>
              <c:pt idx="207">
                <c:v>0.19326493996411642</c:v>
              </c:pt>
              <c:pt idx="208">
                <c:v>0.1926668813543726</c:v>
              </c:pt>
              <c:pt idx="209">
                <c:v>0.19248286332060527</c:v>
              </c:pt>
              <c:pt idx="210">
                <c:v>0.19372498504853475</c:v>
              </c:pt>
              <c:pt idx="211">
                <c:v>0.20343193632976009</c:v>
              </c:pt>
              <c:pt idx="212">
                <c:v>0.2048580760914569</c:v>
              </c:pt>
              <c:pt idx="213">
                <c:v>0.21792335648893602</c:v>
              </c:pt>
              <c:pt idx="214">
                <c:v>0.22224778028246761</c:v>
              </c:pt>
              <c:pt idx="215">
                <c:v>0.21525509499930995</c:v>
              </c:pt>
              <c:pt idx="216">
                <c:v>0.22003956387725987</c:v>
              </c:pt>
              <c:pt idx="217">
                <c:v>0.24437594884298663</c:v>
              </c:pt>
              <c:pt idx="218">
                <c:v>0.25601508947876872</c:v>
              </c:pt>
              <c:pt idx="219">
                <c:v>0.25615310300409444</c:v>
              </c:pt>
              <c:pt idx="220">
                <c:v>0.25532502185214145</c:v>
              </c:pt>
              <c:pt idx="221">
                <c:v>0.25247274232874828</c:v>
              </c:pt>
              <c:pt idx="222">
                <c:v>0.25941942310346411</c:v>
              </c:pt>
              <c:pt idx="223">
                <c:v>0.26245572066062484</c:v>
              </c:pt>
              <c:pt idx="224">
                <c:v>0.26636610387817994</c:v>
              </c:pt>
              <c:pt idx="225">
                <c:v>0.28660808759258405</c:v>
              </c:pt>
              <c:pt idx="226">
                <c:v>0.28932235359065173</c:v>
              </c:pt>
              <c:pt idx="227">
                <c:v>0.31618898652067906</c:v>
              </c:pt>
              <c:pt idx="228">
                <c:v>0.31798316234991031</c:v>
              </c:pt>
              <c:pt idx="229">
                <c:v>0.3346367944058517</c:v>
              </c:pt>
              <c:pt idx="230">
                <c:v>0.33063440217141271</c:v>
              </c:pt>
              <c:pt idx="231">
                <c:v>0.29709711551732054</c:v>
              </c:pt>
              <c:pt idx="232">
                <c:v>0.28936835809909356</c:v>
              </c:pt>
              <c:pt idx="233">
                <c:v>0.31034641394856677</c:v>
              </c:pt>
              <c:pt idx="234">
                <c:v>0.31388876109858765</c:v>
              </c:pt>
              <c:pt idx="235">
                <c:v>0.28771219579518803</c:v>
              </c:pt>
              <c:pt idx="236">
                <c:v>0.30174357086994519</c:v>
              </c:pt>
              <c:pt idx="237">
                <c:v>0.3122325987946819</c:v>
              </c:pt>
              <c:pt idx="238">
                <c:v>0.31232460781156557</c:v>
              </c:pt>
              <c:pt idx="239">
                <c:v>0.31319869347196017</c:v>
              </c:pt>
              <c:pt idx="240">
                <c:v>0.3245618070570917</c:v>
              </c:pt>
              <c:pt idx="241">
                <c:v>0.30703408934075549</c:v>
              </c:pt>
              <c:pt idx="242">
                <c:v>0.30468785941022225</c:v>
              </c:pt>
              <c:pt idx="243">
                <c:v>0.28808023186272247</c:v>
              </c:pt>
              <c:pt idx="244">
                <c:v>0.31375074757326216</c:v>
              </c:pt>
              <c:pt idx="245">
                <c:v>0.29088650687767403</c:v>
              </c:pt>
              <c:pt idx="246">
                <c:v>0.29948934995629584</c:v>
              </c:pt>
              <c:pt idx="247">
                <c:v>0.31812117587523558</c:v>
              </c:pt>
              <c:pt idx="248">
                <c:v>0.31329070248884405</c:v>
              </c:pt>
              <c:pt idx="249">
                <c:v>0.32736808207204282</c:v>
              </c:pt>
              <c:pt idx="250">
                <c:v>0.31434880618300576</c:v>
              </c:pt>
              <c:pt idx="251">
                <c:v>0.31710907668951549</c:v>
              </c:pt>
              <c:pt idx="252">
                <c:v>0.28541197037309662</c:v>
              </c:pt>
              <c:pt idx="253">
                <c:v>0.23016055573446192</c:v>
              </c:pt>
              <c:pt idx="254">
                <c:v>0.24755025992547264</c:v>
              </c:pt>
              <c:pt idx="255">
                <c:v>0.23738326355982897</c:v>
              </c:pt>
              <c:pt idx="256">
                <c:v>0.21244881998435838</c:v>
              </c:pt>
              <c:pt idx="257">
                <c:v>0.20936651791875605</c:v>
              </c:pt>
              <c:pt idx="258">
                <c:v>0.24709021484105431</c:v>
              </c:pt>
              <c:pt idx="259">
                <c:v>0.22417996963702458</c:v>
              </c:pt>
              <c:pt idx="260">
                <c:v>0.20269586419469099</c:v>
              </c:pt>
              <c:pt idx="261">
                <c:v>0.18199383539586877</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2.5539522410911175E-4</c:v>
              </c:pt>
              <c:pt idx="2">
                <c:v>1.5323713446557807E-3</c:v>
              </c:pt>
              <c:pt idx="3">
                <c:v>4.2523304814199303E-3</c:v>
              </c:pt>
              <c:pt idx="4">
                <c:v>1.7226407866173021E-2</c:v>
              </c:pt>
              <c:pt idx="5">
                <c:v>-5.7719320648703665E-3</c:v>
              </c:pt>
              <c:pt idx="6">
                <c:v>-5.7719320648703665E-3</c:v>
              </c:pt>
              <c:pt idx="7">
                <c:v>-4.8780487804879202E-3</c:v>
              </c:pt>
              <c:pt idx="8">
                <c:v>-2.2730174945728709E-3</c:v>
              </c:pt>
              <c:pt idx="9">
                <c:v>-2.2730174945728709E-3</c:v>
              </c:pt>
              <c:pt idx="10">
                <c:v>-3.4606052866812398E-3</c:v>
              </c:pt>
              <c:pt idx="11">
                <c:v>-3.4606052866812398E-3</c:v>
              </c:pt>
              <c:pt idx="12">
                <c:v>-1.4710764908696161E-2</c:v>
              </c:pt>
              <c:pt idx="13">
                <c:v>-1.5962201506831808E-2</c:v>
              </c:pt>
              <c:pt idx="14">
                <c:v>-1.74945728514877E-2</c:v>
              </c:pt>
              <c:pt idx="15">
                <c:v>-2.437747414123359E-2</c:v>
              </c:pt>
              <c:pt idx="16">
                <c:v>-2.437747414123359E-2</c:v>
              </c:pt>
              <c:pt idx="17">
                <c:v>-3.2588430596347862E-2</c:v>
              </c:pt>
              <c:pt idx="18">
                <c:v>-2.4479632230877346E-2</c:v>
              </c:pt>
              <c:pt idx="19">
                <c:v>-2.8489337249393509E-2</c:v>
              </c:pt>
              <c:pt idx="20">
                <c:v>-1.8963095390116202E-2</c:v>
              </c:pt>
              <c:pt idx="21">
                <c:v>-1.8835397778061536E-2</c:v>
              </c:pt>
              <c:pt idx="22">
                <c:v>-2.0495466734772094E-2</c:v>
              </c:pt>
              <c:pt idx="23">
                <c:v>-2.5858766441067549E-2</c:v>
              </c:pt>
              <c:pt idx="24">
                <c:v>-2.6816498531477495E-2</c:v>
              </c:pt>
              <c:pt idx="25">
                <c:v>-2.6944196143532162E-2</c:v>
              </c:pt>
              <c:pt idx="26">
                <c:v>-2.7071893755586829E-2</c:v>
              </c:pt>
              <c:pt idx="27">
                <c:v>-2.6944196143532162E-2</c:v>
              </c:pt>
              <c:pt idx="28">
                <c:v>-2.5628910739369237E-2</c:v>
              </c:pt>
              <c:pt idx="29">
                <c:v>-3.472098071766061E-2</c:v>
              </c:pt>
              <c:pt idx="30">
                <c:v>-3.3699399821223275E-2</c:v>
              </c:pt>
              <c:pt idx="31">
                <c:v>-3.3699399821223275E-2</c:v>
              </c:pt>
              <c:pt idx="32">
                <c:v>-2.8846890563146488E-2</c:v>
              </c:pt>
              <c:pt idx="33">
                <c:v>-3.696845868982257E-2</c:v>
              </c:pt>
              <c:pt idx="34">
                <c:v>-3.2052100625718283E-2</c:v>
              </c:pt>
              <c:pt idx="35">
                <c:v>-2.8719192951091821E-2</c:v>
              </c:pt>
              <c:pt idx="36">
                <c:v>-2.8846890563146488E-2</c:v>
              </c:pt>
              <c:pt idx="37">
                <c:v>-3.9279785468011696E-2</c:v>
              </c:pt>
              <c:pt idx="38">
                <c:v>-4.328949048652786E-2</c:v>
              </c:pt>
              <c:pt idx="39">
                <c:v>-4.3825820457157549E-2</c:v>
              </c:pt>
              <c:pt idx="40">
                <c:v>-4.4196143532115983E-2</c:v>
              </c:pt>
              <c:pt idx="41">
                <c:v>-4.432384114417065E-2</c:v>
              </c:pt>
              <c:pt idx="42">
                <c:v>-3.4657131911633221E-2</c:v>
              </c:pt>
              <c:pt idx="43">
                <c:v>-3.3993104328949086E-2</c:v>
              </c:pt>
              <c:pt idx="44">
                <c:v>-3.584471970374159E-2</c:v>
              </c:pt>
              <c:pt idx="45">
                <c:v>-3.5972417315796257E-2</c:v>
              </c:pt>
              <c:pt idx="46">
                <c:v>-3.5972417315796257E-2</c:v>
              </c:pt>
              <c:pt idx="47">
                <c:v>-3.726216319754827E-2</c:v>
              </c:pt>
              <c:pt idx="48">
                <c:v>-4.5945600817264731E-2</c:v>
              </c:pt>
              <c:pt idx="49">
                <c:v>-4.7490741923126079E-2</c:v>
              </c:pt>
              <c:pt idx="50">
                <c:v>-6.1371472353467071E-2</c:v>
              </c:pt>
              <c:pt idx="51">
                <c:v>-6.1371472353467071E-2</c:v>
              </c:pt>
              <c:pt idx="52">
                <c:v>-5.5535691482569316E-2</c:v>
              </c:pt>
              <c:pt idx="53">
                <c:v>-5.8689822500319289E-2</c:v>
              </c:pt>
              <c:pt idx="54">
                <c:v>-5.7476695185800009E-2</c:v>
              </c:pt>
              <c:pt idx="55">
                <c:v>-5.6902055931554174E-2</c:v>
              </c:pt>
              <c:pt idx="56">
                <c:v>-5.6902055931554174E-2</c:v>
              </c:pt>
              <c:pt idx="57">
                <c:v>-4.8780487804878092E-2</c:v>
              </c:pt>
              <c:pt idx="58">
                <c:v>-5.1628144553696909E-2</c:v>
              </c:pt>
              <c:pt idx="59">
                <c:v>-5.2330481419997521E-2</c:v>
              </c:pt>
              <c:pt idx="60">
                <c:v>-4.8141999744604869E-2</c:v>
              </c:pt>
              <c:pt idx="61">
                <c:v>-4.8141999744604869E-2</c:v>
              </c:pt>
              <c:pt idx="62">
                <c:v>-4.1744349380666623E-2</c:v>
              </c:pt>
              <c:pt idx="63">
                <c:v>-4.2983016217596703E-2</c:v>
              </c:pt>
              <c:pt idx="64">
                <c:v>-4.5932831056059276E-2</c:v>
              </c:pt>
              <c:pt idx="65">
                <c:v>-4.5932831056059276E-2</c:v>
              </c:pt>
              <c:pt idx="66">
                <c:v>-4.9878687268548161E-2</c:v>
              </c:pt>
              <c:pt idx="67">
                <c:v>-4.6367002937045099E-2</c:v>
              </c:pt>
              <c:pt idx="68">
                <c:v>-4.3072404546035004E-2</c:v>
              </c:pt>
              <c:pt idx="69">
                <c:v>-2.7582684203805385E-2</c:v>
              </c:pt>
              <c:pt idx="70">
                <c:v>-2.2908951602605088E-2</c:v>
              </c:pt>
              <c:pt idx="71">
                <c:v>-2.2908951602605088E-2</c:v>
              </c:pt>
              <c:pt idx="72">
                <c:v>-1.693270335844721E-2</c:v>
              </c:pt>
              <c:pt idx="73">
                <c:v>-1.693270335844721E-2</c:v>
              </c:pt>
              <c:pt idx="74">
                <c:v>-1.693270335844721E-2</c:v>
              </c:pt>
              <c:pt idx="75">
                <c:v>-1.693270335844721E-2</c:v>
              </c:pt>
              <c:pt idx="76">
                <c:v>-1.693270335844721E-2</c:v>
              </c:pt>
              <c:pt idx="77">
                <c:v>-9.6156301877154959E-3</c:v>
              </c:pt>
              <c:pt idx="78">
                <c:v>-1.1812029115055522E-2</c:v>
              </c:pt>
              <c:pt idx="79">
                <c:v>-9.9731835014685855E-3</c:v>
              </c:pt>
              <c:pt idx="80">
                <c:v>-1.3548716638998815E-2</c:v>
              </c:pt>
              <c:pt idx="81">
                <c:v>-1.3548716638998815E-2</c:v>
              </c:pt>
              <c:pt idx="82">
                <c:v>-1.4072276848422938E-2</c:v>
              </c:pt>
              <c:pt idx="83">
                <c:v>-9.7944068445920962E-3</c:v>
              </c:pt>
              <c:pt idx="84">
                <c:v>-8.9643723662367059E-3</c:v>
              </c:pt>
              <c:pt idx="85">
                <c:v>-1.0598901800536464E-2</c:v>
              </c:pt>
              <c:pt idx="86">
                <c:v>-1.0726599412590909E-2</c:v>
              </c:pt>
              <c:pt idx="87">
                <c:v>-1.3114544758012991E-2</c:v>
              </c:pt>
              <c:pt idx="88">
                <c:v>-2.1325501213128595E-3</c:v>
              </c:pt>
              <c:pt idx="89">
                <c:v>-5.7719320648703665E-3</c:v>
              </c:pt>
              <c:pt idx="90">
                <c:v>-5.8996296769250334E-3</c:v>
              </c:pt>
              <c:pt idx="91">
                <c:v>-5.8996296769250334E-3</c:v>
              </c:pt>
              <c:pt idx="92">
                <c:v>-5.5165368407611437E-3</c:v>
              </c:pt>
              <c:pt idx="93">
                <c:v>-7.1382965138552246E-3</c:v>
              </c:pt>
              <c:pt idx="94">
                <c:v>-9.6411697101265181E-3</c:v>
              </c:pt>
              <c:pt idx="95">
                <c:v>-8.2875750223471156E-3</c:v>
              </c:pt>
              <c:pt idx="96">
                <c:v>-8.2875750223471156E-3</c:v>
              </c:pt>
              <c:pt idx="97">
                <c:v>-9.2836163963733176E-3</c:v>
              </c:pt>
              <c:pt idx="98">
                <c:v>-4.1501723917762856E-3</c:v>
              </c:pt>
              <c:pt idx="99">
                <c:v>-1.1875877921083688E-3</c:v>
              </c:pt>
              <c:pt idx="100">
                <c:v>-4.916358064104176E-3</c:v>
              </c:pt>
              <c:pt idx="101">
                <c:v>-4.4055676158856194E-3</c:v>
              </c:pt>
              <c:pt idx="102">
                <c:v>-2.4773336738603824E-3</c:v>
              </c:pt>
              <c:pt idx="103">
                <c:v>-3.9969352573107075E-3</c:v>
              </c:pt>
              <c:pt idx="104">
                <c:v>-1.2769761205455588E-5</c:v>
              </c:pt>
              <c:pt idx="105">
                <c:v>-5.1717532882136208E-3</c:v>
              </c:pt>
              <c:pt idx="106">
                <c:v>-5.1717532882136208E-3</c:v>
              </c:pt>
              <c:pt idx="107">
                <c:v>-3.0647426893115615E-4</c:v>
              </c:pt>
              <c:pt idx="108">
                <c:v>2.2219384497510486E-3</c:v>
              </c:pt>
              <c:pt idx="109">
                <c:v>2.0814710764909261E-3</c:v>
              </c:pt>
              <c:pt idx="110">
                <c:v>3.8309283616395629E-3</c:v>
              </c:pt>
              <c:pt idx="111">
                <c:v>3.8309283616395629E-3</c:v>
              </c:pt>
              <c:pt idx="112">
                <c:v>5.6059251691993328E-3</c:v>
              </c:pt>
              <c:pt idx="113">
                <c:v>4.0480143021324189E-3</c:v>
              </c:pt>
              <c:pt idx="114">
                <c:v>6.1805644234453894E-3</c:v>
              </c:pt>
              <c:pt idx="115">
                <c:v>6.0145575277741337E-3</c:v>
              </c:pt>
              <c:pt idx="116">
                <c:v>6.0145575277741337E-3</c:v>
              </c:pt>
              <c:pt idx="117">
                <c:v>4.5204954667348307E-3</c:v>
              </c:pt>
              <c:pt idx="118">
                <c:v>6.4231898863491566E-3</c:v>
              </c:pt>
              <c:pt idx="119">
                <c:v>4.6865023624058644E-3</c:v>
              </c:pt>
              <c:pt idx="120">
                <c:v>9.1814583067295619E-3</c:v>
              </c:pt>
              <c:pt idx="121">
                <c:v>9.1814583067295619E-3</c:v>
              </c:pt>
              <c:pt idx="122">
                <c:v>-2.6050312859150493E-3</c:v>
              </c:pt>
              <c:pt idx="123">
                <c:v>-6.9467500957732797E-3</c:v>
              </c:pt>
              <c:pt idx="124">
                <c:v>-7.2532243647044359E-3</c:v>
              </c:pt>
              <c:pt idx="125">
                <c:v>-1.241220789171249E-2</c:v>
              </c:pt>
              <c:pt idx="126">
                <c:v>-1.2539905503767157E-2</c:v>
              </c:pt>
              <c:pt idx="127">
                <c:v>-6.5891967820201902E-3</c:v>
              </c:pt>
              <c:pt idx="128">
                <c:v>-6.8573617673349796E-3</c:v>
              </c:pt>
              <c:pt idx="129">
                <c:v>-5.1845230494190764E-3</c:v>
              </c:pt>
              <c:pt idx="130">
                <c:v>-2.0303920316691038E-3</c:v>
              </c:pt>
              <c:pt idx="131">
                <c:v>-2.0303920316691038E-3</c:v>
              </c:pt>
              <c:pt idx="132">
                <c:v>-4.354488571063686E-3</c:v>
              </c:pt>
              <c:pt idx="133">
                <c:v>-6.6530455880475792E-3</c:v>
              </c:pt>
              <c:pt idx="134">
                <c:v>-5.9634784829524223E-3</c:v>
              </c:pt>
              <c:pt idx="135">
                <c:v>-8.6962073809220275E-3</c:v>
              </c:pt>
              <c:pt idx="136">
                <c:v>-8.6962073809220275E-3</c:v>
              </c:pt>
              <c:pt idx="137">
                <c:v>-1.4991699655216406E-2</c:v>
              </c:pt>
              <c:pt idx="138">
                <c:v>-1.6166517686119208E-2</c:v>
              </c:pt>
              <c:pt idx="139">
                <c:v>-1.8311837568637523E-2</c:v>
              </c:pt>
              <c:pt idx="140">
                <c:v>-1.8184139956582857E-2</c:v>
              </c:pt>
              <c:pt idx="141">
                <c:v>-1.8184139956582857E-2</c:v>
              </c:pt>
              <c:pt idx="142">
                <c:v>-2.5156429574767492E-3</c:v>
              </c:pt>
              <c:pt idx="143">
                <c:v>-1.1492785084921131E-4</c:v>
              </c:pt>
              <c:pt idx="144">
                <c:v>-1.2897458817520135E-3</c:v>
              </c:pt>
              <c:pt idx="145">
                <c:v>-9.5773209040994622E-4</c:v>
              </c:pt>
              <c:pt idx="146">
                <c:v>-1.0981994636700687E-3</c:v>
              </c:pt>
              <c:pt idx="147">
                <c:v>5.1079044821866759E-4</c:v>
              </c:pt>
              <c:pt idx="148">
                <c:v>5.2228323330354431E-3</c:v>
              </c:pt>
              <c:pt idx="149">
                <c:v>4.201251436598108E-3</c:v>
              </c:pt>
              <c:pt idx="150">
                <c:v>9.487932575660718E-3</c:v>
              </c:pt>
              <c:pt idx="151">
                <c:v>9.3474652024005955E-3</c:v>
              </c:pt>
              <c:pt idx="152">
                <c:v>-1.0113650874728708E-2</c:v>
              </c:pt>
              <c:pt idx="153">
                <c:v>-1.0535052994508964E-2</c:v>
              </c:pt>
              <c:pt idx="154">
                <c:v>-2.0176222704635483E-2</c:v>
              </c:pt>
              <c:pt idx="155">
                <c:v>-2.6535563784957139E-2</c:v>
              </c:pt>
              <c:pt idx="156">
                <c:v>-2.7033584471970462E-2</c:v>
              </c:pt>
              <c:pt idx="157">
                <c:v>-3.9828885199846842E-2</c:v>
              </c:pt>
              <c:pt idx="158">
                <c:v>-4.5728514876771875E-2</c:v>
              </c:pt>
              <c:pt idx="159">
                <c:v>-4.7503511684331534E-2</c:v>
              </c:pt>
              <c:pt idx="160">
                <c:v>-5.4245945600817302E-2</c:v>
              </c:pt>
              <c:pt idx="161">
                <c:v>-5.4245945600817302E-2</c:v>
              </c:pt>
              <c:pt idx="162">
                <c:v>-5.6774358319499507E-2</c:v>
              </c:pt>
              <c:pt idx="163">
                <c:v>-4.8652790192823425E-2</c:v>
              </c:pt>
              <c:pt idx="164">
                <c:v>-6.0286042651002458E-2</c:v>
              </c:pt>
              <c:pt idx="165">
                <c:v>-5.8753671306346567E-2</c:v>
              </c:pt>
              <c:pt idx="166">
                <c:v>-5.8753671306346567E-2</c:v>
              </c:pt>
              <c:pt idx="167">
                <c:v>-5.044055676158854E-2</c:v>
              </c:pt>
              <c:pt idx="168">
                <c:v>-5.457795939215937E-2</c:v>
              </c:pt>
              <c:pt idx="169">
                <c:v>-5.2611416166517766E-2</c:v>
              </c:pt>
              <c:pt idx="170">
                <c:v>-5.466734772059767E-2</c:v>
              </c:pt>
              <c:pt idx="171">
                <c:v>-5.4552419869748459E-2</c:v>
              </c:pt>
              <c:pt idx="172">
                <c:v>-4.3225641680500582E-2</c:v>
              </c:pt>
              <c:pt idx="173">
                <c:v>-3.9777806155024908E-2</c:v>
              </c:pt>
              <c:pt idx="174">
                <c:v>-3.9752266632613997E-2</c:v>
              </c:pt>
              <c:pt idx="175">
                <c:v>-3.0098327161282135E-2</c:v>
              </c:pt>
              <c:pt idx="176">
                <c:v>-3.0098327161282135E-2</c:v>
              </c:pt>
              <c:pt idx="177">
                <c:v>-3.0366492146596813E-2</c:v>
              </c:pt>
              <c:pt idx="178">
                <c:v>-2.6752649725450217E-2</c:v>
              </c:pt>
              <c:pt idx="179">
                <c:v>-2.6867577576299428E-2</c:v>
              </c:pt>
              <c:pt idx="180">
                <c:v>-2.6867577576299428E-2</c:v>
              </c:pt>
              <c:pt idx="181">
                <c:v>-2.6867577576299428E-2</c:v>
              </c:pt>
              <c:pt idx="182">
                <c:v>-2.4275316051589835E-2</c:v>
              </c:pt>
              <c:pt idx="183">
                <c:v>-2.5347975992848992E-2</c:v>
              </c:pt>
              <c:pt idx="184">
                <c:v>-2.257693781126302E-2</c:v>
              </c:pt>
              <c:pt idx="185">
                <c:v>-2.0559315540799372E-2</c:v>
              </c:pt>
              <c:pt idx="186">
                <c:v>-2.0559315540799372E-2</c:v>
              </c:pt>
              <c:pt idx="187">
                <c:v>-1.4583067296641605E-2</c:v>
              </c:pt>
              <c:pt idx="188">
                <c:v>-2.9408760056186867E-2</c:v>
              </c:pt>
              <c:pt idx="189">
                <c:v>-2.7787000383092786E-2</c:v>
              </c:pt>
              <c:pt idx="190">
                <c:v>-2.8655344145064543E-2</c:v>
              </c:pt>
              <c:pt idx="191">
                <c:v>-2.9919550504405645E-2</c:v>
              </c:pt>
              <c:pt idx="192">
                <c:v>-3.1515770655088815E-2</c:v>
              </c:pt>
              <c:pt idx="193">
                <c:v>-3.3942025284127264E-2</c:v>
              </c:pt>
              <c:pt idx="194">
                <c:v>-3.9011620482697018E-2</c:v>
              </c:pt>
              <c:pt idx="195">
                <c:v>-3.3993104328949086E-2</c:v>
              </c:pt>
              <c:pt idx="196">
                <c:v>-3.4376197165113087E-2</c:v>
              </c:pt>
              <c:pt idx="197">
                <c:v>-3.4376197165113087E-2</c:v>
              </c:pt>
              <c:pt idx="198">
                <c:v>-3.5870259226152501E-2</c:v>
              </c:pt>
              <c:pt idx="199">
                <c:v>-2.9561997190652556E-2</c:v>
              </c:pt>
              <c:pt idx="200">
                <c:v>-3.687907036138427E-2</c:v>
              </c:pt>
              <c:pt idx="201">
                <c:v>-3.6751372749329603E-2</c:v>
              </c:pt>
              <c:pt idx="202">
                <c:v>-3.6355510151960146E-2</c:v>
              </c:pt>
              <c:pt idx="203">
                <c:v>-4.2676541948665658E-2</c:v>
              </c:pt>
              <c:pt idx="204">
                <c:v>-4.8806027327289003E-2</c:v>
              </c:pt>
              <c:pt idx="205">
                <c:v>-5.0312859149533873E-2</c:v>
              </c:pt>
              <c:pt idx="206">
                <c:v>-5.0312859149533873E-2</c:v>
              </c:pt>
              <c:pt idx="207">
                <c:v>-3.7377091048397371E-2</c:v>
              </c:pt>
              <c:pt idx="208">
                <c:v>-3.4886987613331644E-2</c:v>
              </c:pt>
              <c:pt idx="209">
                <c:v>-3.8551909079300284E-2</c:v>
              </c:pt>
              <c:pt idx="210">
                <c:v>-3.6585365853658458E-2</c:v>
              </c:pt>
              <c:pt idx="211">
                <c:v>-3.6713063465713236E-2</c:v>
              </c:pt>
              <c:pt idx="212">
                <c:v>-3.472098071766061E-2</c:v>
              </c:pt>
              <c:pt idx="213">
                <c:v>-3.4299578597880243E-2</c:v>
              </c:pt>
              <c:pt idx="214">
                <c:v>-3.3584471970374286E-2</c:v>
              </c:pt>
              <c:pt idx="215">
                <c:v>-3.3584471970374286E-2</c:v>
              </c:pt>
              <c:pt idx="216">
                <c:v>-3.371216958242873E-2</c:v>
              </c:pt>
              <c:pt idx="217">
                <c:v>-3.2307495849827728E-2</c:v>
              </c:pt>
              <c:pt idx="218">
                <c:v>-3.1477461371472337E-2</c:v>
              </c:pt>
              <c:pt idx="219">
                <c:v>-3.1298684714595848E-2</c:v>
              </c:pt>
              <c:pt idx="220">
                <c:v>-3.0570808325884324E-2</c:v>
              </c:pt>
              <c:pt idx="221">
                <c:v>-3.0570808325884324E-2</c:v>
              </c:pt>
              <c:pt idx="222">
                <c:v>-2.6433405695313605E-2</c:v>
              </c:pt>
              <c:pt idx="223">
                <c:v>-2.2857872557783154E-2</c:v>
              </c:pt>
              <c:pt idx="224">
                <c:v>-2.8208402502873264E-2</c:v>
              </c:pt>
              <c:pt idx="225">
                <c:v>-2.730174945728514E-2</c:v>
              </c:pt>
              <c:pt idx="226">
                <c:v>-2.7429447069339807E-2</c:v>
              </c:pt>
              <c:pt idx="227">
                <c:v>-2.9574766951858011E-2</c:v>
              </c:pt>
              <c:pt idx="228">
                <c:v>-3.1528540416294271E-2</c:v>
              </c:pt>
              <c:pt idx="229">
                <c:v>-3.1490231132677793E-2</c:v>
              </c:pt>
              <c:pt idx="230">
                <c:v>-3.2601200357553317E-2</c:v>
              </c:pt>
              <c:pt idx="231">
                <c:v>-3.2601200357553317E-2</c:v>
              </c:pt>
              <c:pt idx="232">
                <c:v>-3.5065764270208244E-2</c:v>
              </c:pt>
              <c:pt idx="233">
                <c:v>-3.1285914953390392E-2</c:v>
              </c:pt>
              <c:pt idx="234">
                <c:v>-3.6036266121823535E-2</c:v>
              </c:pt>
              <c:pt idx="235">
                <c:v>-3.6036266121823535E-2</c:v>
              </c:pt>
              <c:pt idx="236">
                <c:v>-3.6036266121823535E-2</c:v>
              </c:pt>
              <c:pt idx="237">
                <c:v>-3.3290767462648474E-2</c:v>
              </c:pt>
              <c:pt idx="238">
                <c:v>-2.9523687907036189E-2</c:v>
              </c:pt>
              <c:pt idx="239">
                <c:v>-2.8668113906269999E-2</c:v>
              </c:pt>
              <c:pt idx="240">
                <c:v>-2.9728004086323589E-2</c:v>
              </c:pt>
              <c:pt idx="241">
                <c:v>-2.9728004086323589E-2</c:v>
              </c:pt>
              <c:pt idx="242">
                <c:v>-3.0123866683693046E-2</c:v>
              </c:pt>
              <c:pt idx="243">
                <c:v>-4.056953134976371E-2</c:v>
              </c:pt>
              <c:pt idx="244">
                <c:v>-4.0863235857489411E-2</c:v>
              </c:pt>
              <c:pt idx="245">
                <c:v>-4.5217724428553097E-2</c:v>
              </c:pt>
              <c:pt idx="246">
                <c:v>-4.5217724428553097E-2</c:v>
              </c:pt>
              <c:pt idx="247">
                <c:v>-4.3685353083897427E-2</c:v>
              </c:pt>
              <c:pt idx="248">
                <c:v>-4.4745243263951018E-2</c:v>
              </c:pt>
              <c:pt idx="249">
                <c:v>-5.2892350913038011E-2</c:v>
              </c:pt>
              <c:pt idx="250">
                <c:v>-4.9916996552164528E-2</c:v>
              </c:pt>
              <c:pt idx="251">
                <c:v>-4.9916996552164528E-2</c:v>
              </c:pt>
              <c:pt idx="252">
                <c:v>-4.3966287830417672E-2</c:v>
              </c:pt>
              <c:pt idx="253">
                <c:v>-3.7696335078533982E-2</c:v>
              </c:pt>
              <c:pt idx="254">
                <c:v>-3.2103179670540105E-2</c:v>
              </c:pt>
              <c:pt idx="255">
                <c:v>-2.7927467756352908E-2</c:v>
              </c:pt>
              <c:pt idx="256">
                <c:v>-2.7927467756352908E-2</c:v>
              </c:pt>
              <c:pt idx="257">
                <c:v>-3.1949942536074527E-2</c:v>
              </c:pt>
              <c:pt idx="258">
                <c:v>-3.0749584982760925E-2</c:v>
              </c:pt>
              <c:pt idx="259">
                <c:v>-3.3839867194483508E-2</c:v>
              </c:pt>
              <c:pt idx="260">
                <c:v>-3.1720086834376215E-2</c:v>
              </c:pt>
              <c:pt idx="261">
                <c:v>-3.1720086834376215E-2</c:v>
              </c:pt>
              <c:pt idx="262">
                <c:v>-3.4708210956455154E-2</c:v>
              </c:pt>
              <c:pt idx="263">
                <c:v>-2.7723151577065508E-2</c:v>
              </c:pt>
              <c:pt idx="264">
                <c:v>-2.8744732473502732E-2</c:v>
              </c:pt>
              <c:pt idx="265">
                <c:v>-2.8744732473502732E-2</c:v>
              </c:pt>
              <c:pt idx="266">
                <c:v>-2.8744732473502732E-2</c:v>
              </c:pt>
              <c:pt idx="267">
                <c:v>-2.9715234325118134E-2</c:v>
              </c:pt>
              <c:pt idx="268">
                <c:v>-3.3980334567743631E-2</c:v>
              </c:pt>
              <c:pt idx="269">
                <c:v>-4.7707827863618935E-2</c:v>
              </c:pt>
              <c:pt idx="270">
                <c:v>-5.0925807687396185E-2</c:v>
              </c:pt>
              <c:pt idx="271">
                <c:v>-5.0925807687396185E-2</c:v>
              </c:pt>
              <c:pt idx="272">
                <c:v>-5.8076873962456976E-2</c:v>
              </c:pt>
              <c:pt idx="273">
                <c:v>-4.70438002809348E-2</c:v>
              </c:pt>
              <c:pt idx="274">
                <c:v>-5.0657642702081618E-2</c:v>
              </c:pt>
              <c:pt idx="275">
                <c:v>-4.8793257566083548E-2</c:v>
              </c:pt>
              <c:pt idx="276">
                <c:v>-4.8793257566083548E-2</c:v>
              </c:pt>
              <c:pt idx="277">
                <c:v>-4.742689311709869E-2</c:v>
              </c:pt>
              <c:pt idx="278">
                <c:v>-4.742689311709869E-2</c:v>
              </c:pt>
              <c:pt idx="279">
                <c:v>-4.742689311709869E-2</c:v>
              </c:pt>
              <c:pt idx="280">
                <c:v>-4.742689311709869E-2</c:v>
              </c:pt>
              <c:pt idx="281">
                <c:v>-4.742689311709869E-2</c:v>
              </c:pt>
              <c:pt idx="282">
                <c:v>-4.0173668752394365E-2</c:v>
              </c:pt>
              <c:pt idx="283">
                <c:v>-3.4261269314263876E-2</c:v>
              </c:pt>
              <c:pt idx="284">
                <c:v>-3.6725833226918692E-2</c:v>
              </c:pt>
              <c:pt idx="285">
                <c:v>-4.0263057080832554E-2</c:v>
              </c:pt>
              <c:pt idx="286">
                <c:v>-4.0390754692887221E-2</c:v>
              </c:pt>
              <c:pt idx="287">
                <c:v>-4.0684459200612921E-2</c:v>
              </c:pt>
              <c:pt idx="288">
                <c:v>-4.4221683054526895E-2</c:v>
              </c:pt>
              <c:pt idx="289">
                <c:v>-4.1859277231515724E-2</c:v>
              </c:pt>
              <c:pt idx="290">
                <c:v>-3.9471331886093641E-2</c:v>
              </c:pt>
              <c:pt idx="291">
                <c:v>-3.9471331886093641E-2</c:v>
              </c:pt>
              <c:pt idx="292">
                <c:v>-3.2524581790320584E-2</c:v>
              </c:pt>
              <c:pt idx="293">
                <c:v>-3.1362533520623237E-2</c:v>
              </c:pt>
              <c:pt idx="294">
                <c:v>-3.0596347848295236E-2</c:v>
              </c:pt>
              <c:pt idx="295">
                <c:v>-3.1273145192184937E-2</c:v>
              </c:pt>
              <c:pt idx="296">
                <c:v>-3.114544758013027E-2</c:v>
              </c:pt>
              <c:pt idx="297">
                <c:v>-3.1375303281828693E-2</c:v>
              </c:pt>
              <c:pt idx="298">
                <c:v>-3.1860554207636338E-2</c:v>
              </c:pt>
              <c:pt idx="299">
                <c:v>-3.7428170093219304E-2</c:v>
              </c:pt>
              <c:pt idx="300">
                <c:v>-3.4669901672838677E-2</c:v>
              </c:pt>
              <c:pt idx="301">
                <c:v>-3.4669901672838677E-2</c:v>
              </c:pt>
              <c:pt idx="302">
                <c:v>-3.274166773081344E-2</c:v>
              </c:pt>
              <c:pt idx="303">
                <c:v>-3.8117737198314461E-2</c:v>
              </c:pt>
              <c:pt idx="304">
                <c:v>-3.3214148895415629E-2</c:v>
              </c:pt>
              <c:pt idx="305">
                <c:v>-3.002170859404929E-2</c:v>
              </c:pt>
              <c:pt idx="306">
                <c:v>-3.002170859404929E-2</c:v>
              </c:pt>
              <c:pt idx="307">
                <c:v>-3.235857489464955E-2</c:v>
              </c:pt>
              <c:pt idx="308">
                <c:v>-2.9510918145830733E-2</c:v>
              </c:pt>
              <c:pt idx="309">
                <c:v>-2.576937811262936E-2</c:v>
              </c:pt>
              <c:pt idx="310">
                <c:v>-2.4441322947260868E-2</c:v>
              </c:pt>
              <c:pt idx="311">
                <c:v>-2.4441322947260868E-2</c:v>
              </c:pt>
              <c:pt idx="312">
                <c:v>-2.662495211339555E-2</c:v>
              </c:pt>
              <c:pt idx="313">
                <c:v>-2.2436470438002898E-2</c:v>
              </c:pt>
              <c:pt idx="314">
                <c:v>-2.5577831694547304E-2</c:v>
              </c:pt>
              <c:pt idx="315">
                <c:v>-1.9116332524581781E-2</c:v>
              </c:pt>
              <c:pt idx="316">
                <c:v>-1.9116332524581781E-2</c:v>
              </c:pt>
              <c:pt idx="317">
                <c:v>-2.6778189247861128E-2</c:v>
              </c:pt>
              <c:pt idx="318">
                <c:v>-2.8157323458051442E-2</c:v>
              </c:pt>
              <c:pt idx="319">
                <c:v>-2.831056059251702E-2</c:v>
              </c:pt>
              <c:pt idx="320">
                <c:v>-3.0800664027582636E-2</c:v>
              </c:pt>
              <c:pt idx="321">
                <c:v>-3.0928361639637414E-2</c:v>
              </c:pt>
              <c:pt idx="322">
                <c:v>-4.1706040097050145E-2</c:v>
              </c:pt>
              <c:pt idx="323">
                <c:v>-4.5332652279402419E-2</c:v>
              </c:pt>
              <c:pt idx="324">
                <c:v>-4.5307112756991508E-2</c:v>
              </c:pt>
              <c:pt idx="325">
                <c:v>-5.0874728642574474E-2</c:v>
              </c:pt>
              <c:pt idx="326">
                <c:v>-5.0874728642574474E-2</c:v>
              </c:pt>
              <c:pt idx="327">
                <c:v>-5.0747031030519696E-2</c:v>
              </c:pt>
              <c:pt idx="328">
                <c:v>-5.0747031030519696E-2</c:v>
              </c:pt>
              <c:pt idx="329">
                <c:v>-5.0874728642574474E-2</c:v>
              </c:pt>
              <c:pt idx="330">
                <c:v>-5.0747031030519696E-2</c:v>
              </c:pt>
              <c:pt idx="331">
                <c:v>-5.0747031030519696E-2</c:v>
              </c:pt>
              <c:pt idx="332">
                <c:v>-6.2827225130890119E-2</c:v>
              </c:pt>
              <c:pt idx="333">
                <c:v>-6.7884050568254306E-2</c:v>
              </c:pt>
              <c:pt idx="334">
                <c:v>-6.238028348869884E-2</c:v>
              </c:pt>
              <c:pt idx="335">
                <c:v>-6.0554207636317248E-2</c:v>
              </c:pt>
              <c:pt idx="336">
                <c:v>-6.0554207636317248E-2</c:v>
              </c:pt>
              <c:pt idx="337">
                <c:v>-5.6518963095390062E-2</c:v>
              </c:pt>
              <c:pt idx="338">
                <c:v>-6.0822372621631926E-2</c:v>
              </c:pt>
              <c:pt idx="339">
                <c:v>-6.1090537606946826E-2</c:v>
              </c:pt>
              <c:pt idx="340">
                <c:v>-5.8025794917635154E-2</c:v>
              </c:pt>
              <c:pt idx="341">
                <c:v>-5.7910867066785832E-2</c:v>
              </c:pt>
              <c:pt idx="342">
                <c:v>-5.8638743455497466E-2</c:v>
              </c:pt>
              <c:pt idx="343">
                <c:v>-5.797471587281311E-2</c:v>
              </c:pt>
              <c:pt idx="344">
                <c:v>-5.8434427276209955E-2</c:v>
              </c:pt>
              <c:pt idx="345">
                <c:v>-5.505044055676156E-2</c:v>
              </c:pt>
              <c:pt idx="346">
                <c:v>-5.5165368407610882E-2</c:v>
              </c:pt>
              <c:pt idx="347">
                <c:v>-5.4731196526624948E-2</c:v>
              </c:pt>
              <c:pt idx="348">
                <c:v>-5.6391265483335395E-2</c:v>
              </c:pt>
              <c:pt idx="349">
                <c:v>-5.7770399693525709E-2</c:v>
              </c:pt>
              <c:pt idx="350">
                <c:v>-5.6008172647171506E-2</c:v>
              </c:pt>
              <c:pt idx="351">
                <c:v>-5.6008172647171506E-2</c:v>
              </c:pt>
              <c:pt idx="352">
                <c:v>-6.7322181075213927E-2</c:v>
              </c:pt>
              <c:pt idx="353">
                <c:v>-6.3338015579108675E-2</c:v>
              </c:pt>
              <c:pt idx="354">
                <c:v>-6.0349891457029736E-2</c:v>
              </c:pt>
              <c:pt idx="355">
                <c:v>-5.9788021963989357E-2</c:v>
              </c:pt>
              <c:pt idx="356">
                <c:v>-5.9788021963989357E-2</c:v>
              </c:pt>
              <c:pt idx="357">
                <c:v>-6.3440173668752431E-2</c:v>
              </c:pt>
              <c:pt idx="358">
                <c:v>-5.9379389605414334E-2</c:v>
              </c:pt>
              <c:pt idx="359">
                <c:v>-5.945600817264729E-2</c:v>
              </c:pt>
              <c:pt idx="360">
                <c:v>-5.7770399693525709E-2</c:v>
              </c:pt>
              <c:pt idx="361">
                <c:v>-5.7770399693525709E-2</c:v>
              </c:pt>
              <c:pt idx="362">
                <c:v>-7.4869109947643953E-2</c:v>
              </c:pt>
              <c:pt idx="363">
                <c:v>-6.1971651130123817E-2</c:v>
              </c:pt>
              <c:pt idx="364">
                <c:v>-6.2814455369684663E-2</c:v>
              </c:pt>
              <c:pt idx="365">
                <c:v>-6.1831183756863806E-2</c:v>
              </c:pt>
              <c:pt idx="366">
                <c:v>-6.1958881368918362E-2</c:v>
              </c:pt>
              <c:pt idx="367">
                <c:v>-6.0822372621631926E-2</c:v>
              </c:pt>
              <c:pt idx="368">
                <c:v>-6.5521644745243357E-2</c:v>
              </c:pt>
              <c:pt idx="369">
                <c:v>-6.0362661218235192E-2</c:v>
              </c:pt>
              <c:pt idx="370">
                <c:v>-5.6506193334184607E-2</c:v>
              </c:pt>
              <c:pt idx="371">
                <c:v>-5.6506193334184607E-2</c:v>
              </c:pt>
              <c:pt idx="372">
                <c:v>-5.8779210828757478E-2</c:v>
              </c:pt>
              <c:pt idx="373">
                <c:v>-5.2024007151066254E-2</c:v>
              </c:pt>
              <c:pt idx="374">
                <c:v>-5.4245945600817302E-2</c:v>
              </c:pt>
              <c:pt idx="375">
                <c:v>-5.4003320137913535E-2</c:v>
              </c:pt>
              <c:pt idx="376">
                <c:v>-5.4003320137913535E-2</c:v>
              </c:pt>
              <c:pt idx="377">
                <c:v>-4.6520240071510788E-2</c:v>
              </c:pt>
              <c:pt idx="378">
                <c:v>-4.9342357297918471E-2</c:v>
              </c:pt>
              <c:pt idx="379">
                <c:v>-4.065891967820201E-2</c:v>
              </c:pt>
              <c:pt idx="380">
                <c:v>-3.3214148895415629E-2</c:v>
              </c:pt>
              <c:pt idx="381">
                <c:v>-3.3214148895415629E-2</c:v>
              </c:pt>
              <c:pt idx="382">
                <c:v>-2.5782147873834815E-2</c:v>
              </c:pt>
              <c:pt idx="383">
                <c:v>-2.6292938322053372E-2</c:v>
              </c:pt>
              <c:pt idx="384">
                <c:v>-2.6024773336738583E-2</c:v>
              </c:pt>
              <c:pt idx="385">
                <c:v>-3.2218107521389427E-2</c:v>
              </c:pt>
              <c:pt idx="386">
                <c:v>-3.2218107521389427E-2</c:v>
              </c:pt>
              <c:pt idx="387">
                <c:v>-3.575533137530329E-2</c:v>
              </c:pt>
              <c:pt idx="388">
                <c:v>-3.5346699016728489E-2</c:v>
              </c:pt>
              <c:pt idx="389">
                <c:v>-4.1884816753926746E-2</c:v>
              </c:pt>
              <c:pt idx="390">
                <c:v>-3.6112884689056268E-2</c:v>
              </c:pt>
              <c:pt idx="391">
                <c:v>-3.6112884689056268E-2</c:v>
              </c:pt>
              <c:pt idx="392">
                <c:v>-4.056953134976371E-2</c:v>
              </c:pt>
              <c:pt idx="393">
                <c:v>-4.1654961052228323E-2</c:v>
              </c:pt>
              <c:pt idx="394">
                <c:v>-4.187204699272129E-2</c:v>
              </c:pt>
              <c:pt idx="395">
                <c:v>-3.962456902055933E-2</c:v>
              </c:pt>
              <c:pt idx="396">
                <c:v>-3.962456902055933E-2</c:v>
              </c:pt>
              <c:pt idx="397">
                <c:v>-4.3442727620993438E-2</c:v>
              </c:pt>
              <c:pt idx="398">
                <c:v>-4.1603882007406501E-2</c:v>
              </c:pt>
              <c:pt idx="399">
                <c:v>-4.2855318605542148E-2</c:v>
              </c:pt>
              <c:pt idx="400">
                <c:v>-4.8537862341974214E-2</c:v>
              </c:pt>
              <c:pt idx="401">
                <c:v>-4.8537862341974214E-2</c:v>
              </c:pt>
              <c:pt idx="402">
                <c:v>-4.976375941769895E-2</c:v>
              </c:pt>
              <c:pt idx="403">
                <c:v>-5.1551525986464064E-2</c:v>
              </c:pt>
              <c:pt idx="404">
                <c:v>-5.383731324224228E-2</c:v>
              </c:pt>
              <c:pt idx="405">
                <c:v>-5.505044055676156E-2</c:v>
              </c:pt>
              <c:pt idx="406">
                <c:v>-5.4922742944706893E-2</c:v>
              </c:pt>
              <c:pt idx="407">
                <c:v>-5.194738858383352E-2</c:v>
              </c:pt>
              <c:pt idx="408">
                <c:v>-5.0555484612437751E-2</c:v>
              </c:pt>
              <c:pt idx="409">
                <c:v>-4.1654961052228323E-2</c:v>
              </c:pt>
              <c:pt idx="410">
                <c:v>-3.9037160005107929E-2</c:v>
              </c:pt>
              <c:pt idx="411">
                <c:v>-3.9037160005107929E-2</c:v>
              </c:pt>
              <c:pt idx="412">
                <c:v>-2.6484484740135317E-2</c:v>
              </c:pt>
              <c:pt idx="413">
                <c:v>-2.7046354233175918E-2</c:v>
              </c:pt>
              <c:pt idx="414">
                <c:v>-2.1210573362278162E-2</c:v>
              </c:pt>
              <c:pt idx="415">
                <c:v>-2.4441322947260868E-2</c:v>
              </c:pt>
              <c:pt idx="416">
                <c:v>-2.4441322947260868E-2</c:v>
              </c:pt>
              <c:pt idx="417">
                <c:v>-2.7212361128846951E-2</c:v>
              </c:pt>
              <c:pt idx="418">
                <c:v>-2.8157323458051442E-2</c:v>
              </c:pt>
              <c:pt idx="419">
                <c:v>-2.6944196143532162E-2</c:v>
              </c:pt>
              <c:pt idx="420">
                <c:v>-2.7863618950325741E-2</c:v>
              </c:pt>
              <c:pt idx="421">
                <c:v>-2.7863618950325741E-2</c:v>
              </c:pt>
              <c:pt idx="422">
                <c:v>-3.8270974332780039E-2</c:v>
              </c:pt>
              <c:pt idx="423">
                <c:v>-4.6405312220661465E-2</c:v>
              </c:pt>
              <c:pt idx="424">
                <c:v>-4.9572212999617005E-2</c:v>
              </c:pt>
              <c:pt idx="425">
                <c:v>-5.345422040607839E-2</c:v>
              </c:pt>
              <c:pt idx="426">
                <c:v>-5.345422040607839E-2</c:v>
              </c:pt>
              <c:pt idx="427">
                <c:v>-5.9328310560592512E-2</c:v>
              </c:pt>
              <c:pt idx="428">
                <c:v>-5.579108670667865E-2</c:v>
              </c:pt>
              <c:pt idx="429">
                <c:v>-5.7515004469416486E-2</c:v>
              </c:pt>
              <c:pt idx="430">
                <c:v>-5.9404929127825246E-2</c:v>
              </c:pt>
              <c:pt idx="431">
                <c:v>-5.9404929127825246E-2</c:v>
              </c:pt>
              <c:pt idx="432">
                <c:v>-6.276337632486273E-2</c:v>
              </c:pt>
              <c:pt idx="433">
                <c:v>-6.512578214787379E-2</c:v>
              </c:pt>
              <c:pt idx="434">
                <c:v>-7.0399693525731055E-2</c:v>
              </c:pt>
              <c:pt idx="435">
                <c:v>-7.1319116332524635E-2</c:v>
              </c:pt>
              <c:pt idx="436">
                <c:v>-7.1319116332524635E-2</c:v>
              </c:pt>
              <c:pt idx="437">
                <c:v>-7.594176988890311E-2</c:v>
              </c:pt>
              <c:pt idx="438">
                <c:v>-7.8048780487804836E-2</c:v>
              </c:pt>
              <c:pt idx="439">
                <c:v>-7.8048780487804836E-2</c:v>
              </c:pt>
              <c:pt idx="440">
                <c:v>-7.7921082875750169E-2</c:v>
              </c:pt>
              <c:pt idx="441">
                <c:v>-7.7921082875750169E-2</c:v>
              </c:pt>
              <c:pt idx="442">
                <c:v>-9.4687779338526346E-2</c:v>
              </c:pt>
              <c:pt idx="443">
                <c:v>-8.7153620227301776E-2</c:v>
              </c:pt>
              <c:pt idx="444">
                <c:v>-9.1789043544885707E-2</c:v>
              </c:pt>
              <c:pt idx="445">
                <c:v>-8.6962073809219831E-2</c:v>
              </c:pt>
              <c:pt idx="446">
                <c:v>-8.6962073809219831E-2</c:v>
              </c:pt>
              <c:pt idx="447">
                <c:v>-8.4357042523304893E-2</c:v>
              </c:pt>
              <c:pt idx="448">
                <c:v>-8.3986719448346236E-2</c:v>
              </c:pt>
              <c:pt idx="449">
                <c:v>-8.3207764014812891E-2</c:v>
              </c:pt>
              <c:pt idx="450">
                <c:v>-8.2211722640786578E-2</c:v>
              </c:pt>
              <c:pt idx="451">
                <c:v>-8.2339420252841244E-2</c:v>
              </c:pt>
              <c:pt idx="452">
                <c:v>-8.687268548078142E-2</c:v>
              </c:pt>
              <c:pt idx="453">
                <c:v>-9.4572851487677245E-2</c:v>
              </c:pt>
              <c:pt idx="454">
                <c:v>-0.10824926573873062</c:v>
              </c:pt>
              <c:pt idx="455">
                <c:v>-0.10962839994892093</c:v>
              </c:pt>
              <c:pt idx="456">
                <c:v>-0.10962839994892093</c:v>
              </c:pt>
              <c:pt idx="457">
                <c:v>-0.11125015962201512</c:v>
              </c:pt>
              <c:pt idx="458">
                <c:v>-9.8288851998467708E-2</c:v>
              </c:pt>
              <c:pt idx="459">
                <c:v>-0.10749584982760829</c:v>
              </c:pt>
              <c:pt idx="460">
                <c:v>-0.10551653684076112</c:v>
              </c:pt>
              <c:pt idx="461">
                <c:v>-0.10551653684076112</c:v>
              </c:pt>
              <c:pt idx="462">
                <c:v>-0.10554207636317192</c:v>
              </c:pt>
              <c:pt idx="463">
                <c:v>-0.10688290128974598</c:v>
              </c:pt>
              <c:pt idx="464">
                <c:v>-0.10821095645511425</c:v>
              </c:pt>
              <c:pt idx="465">
                <c:v>-9.6245690205593148E-2</c:v>
              </c:pt>
              <c:pt idx="466">
                <c:v>-9.6245690205593148E-2</c:v>
              </c:pt>
              <c:pt idx="467">
                <c:v>-8.968203294598398E-2</c:v>
              </c:pt>
              <c:pt idx="468">
                <c:v>-8.5991571957604429E-2</c:v>
              </c:pt>
              <c:pt idx="469">
                <c:v>-8.8507214915081178E-2</c:v>
              </c:pt>
              <c:pt idx="470">
                <c:v>-8.6910994764398009E-2</c:v>
              </c:pt>
              <c:pt idx="471">
                <c:v>-8.6910994764398009E-2</c:v>
              </c:pt>
              <c:pt idx="472">
                <c:v>-8.1241220789171287E-2</c:v>
              </c:pt>
              <c:pt idx="473">
                <c:v>-7.6644106755203611E-2</c:v>
              </c:pt>
              <c:pt idx="474">
                <c:v>-7.9747158728131873E-2</c:v>
              </c:pt>
              <c:pt idx="475">
                <c:v>-7.8853275443749204E-2</c:v>
              </c:pt>
              <c:pt idx="476">
                <c:v>-7.8853275443749204E-2</c:v>
              </c:pt>
              <c:pt idx="477">
                <c:v>-7.7435831949942524E-2</c:v>
              </c:pt>
              <c:pt idx="478">
                <c:v>-7.8534031413612593E-2</c:v>
              </c:pt>
              <c:pt idx="479">
                <c:v>-8.1241220789171287E-2</c:v>
              </c:pt>
              <c:pt idx="480">
                <c:v>-7.7320904099093424E-2</c:v>
              </c:pt>
              <c:pt idx="481">
                <c:v>-7.7320904099093424E-2</c:v>
              </c:pt>
              <c:pt idx="482">
                <c:v>-7.8176478099859614E-2</c:v>
              </c:pt>
              <c:pt idx="483">
                <c:v>-7.9351296130762305E-2</c:v>
              </c:pt>
              <c:pt idx="484">
                <c:v>-7.6082237262163233E-2</c:v>
              </c:pt>
              <c:pt idx="485">
                <c:v>-8.1292299833993109E-2</c:v>
              </c:pt>
              <c:pt idx="486">
                <c:v>-8.1292299833993109E-2</c:v>
              </c:pt>
              <c:pt idx="487">
                <c:v>-9.6692631847784427E-2</c:v>
              </c:pt>
              <c:pt idx="488">
                <c:v>-9.881241220789172E-2</c:v>
              </c:pt>
              <c:pt idx="489">
                <c:v>-0.10121312731451926</c:v>
              </c:pt>
              <c:pt idx="490">
                <c:v>-0.10121312731451926</c:v>
              </c:pt>
              <c:pt idx="491">
                <c:v>-0.10121312731451926</c:v>
              </c:pt>
              <c:pt idx="492">
                <c:v>-0.10312859149533904</c:v>
              </c:pt>
              <c:pt idx="493">
                <c:v>-0.10109819946367016</c:v>
              </c:pt>
              <c:pt idx="494">
                <c:v>-0.10771293576810115</c:v>
              </c:pt>
              <c:pt idx="495">
                <c:v>-0.10565700421402124</c:v>
              </c:pt>
              <c:pt idx="496">
                <c:v>-0.10565700421402124</c:v>
              </c:pt>
              <c:pt idx="497">
                <c:v>-0.11141616651768615</c:v>
              </c:pt>
              <c:pt idx="498">
                <c:v>-0.11431490231132679</c:v>
              </c:pt>
              <c:pt idx="499">
                <c:v>-0.12367513727493296</c:v>
              </c:pt>
              <c:pt idx="500">
                <c:v>-0.12424977652917901</c:v>
              </c:pt>
              <c:pt idx="501">
                <c:v>-0.12424977652917901</c:v>
              </c:pt>
              <c:pt idx="502">
                <c:v>-0.12396884178265877</c:v>
              </c:pt>
              <c:pt idx="503">
                <c:v>-0.12519473885838339</c:v>
              </c:pt>
              <c:pt idx="504">
                <c:v>-0.12924275316051592</c:v>
              </c:pt>
              <c:pt idx="505">
                <c:v>-0.13064742689311715</c:v>
              </c:pt>
              <c:pt idx="506">
                <c:v>-0.13064742689311715</c:v>
              </c:pt>
              <c:pt idx="507">
                <c:v>-0.13724939343634279</c:v>
              </c:pt>
              <c:pt idx="508">
                <c:v>-0.13913931809475166</c:v>
              </c:pt>
              <c:pt idx="509">
                <c:v>-0.13713446558549358</c:v>
              </c:pt>
              <c:pt idx="510">
                <c:v>-0.1256927595453966</c:v>
              </c:pt>
              <c:pt idx="511">
                <c:v>-0.1256927595453966</c:v>
              </c:pt>
              <c:pt idx="512">
                <c:v>-0.13026433405695315</c:v>
              </c:pt>
              <c:pt idx="513">
                <c:v>-0.1327799770144299</c:v>
              </c:pt>
              <c:pt idx="514">
                <c:v>-0.13280551653684081</c:v>
              </c:pt>
              <c:pt idx="515">
                <c:v>-0.136598135614864</c:v>
              </c:pt>
              <c:pt idx="516">
                <c:v>-0.136598135614864</c:v>
              </c:pt>
              <c:pt idx="517">
                <c:v>-0.13882007406461505</c:v>
              </c:pt>
              <c:pt idx="518">
                <c:v>-0.14108032179798236</c:v>
              </c:pt>
              <c:pt idx="519">
                <c:v>-0.14644362150427792</c:v>
              </c:pt>
              <c:pt idx="520">
                <c:v>-0.14595837057847028</c:v>
              </c:pt>
              <c:pt idx="521">
                <c:v>-0.14595837057847028</c:v>
              </c:pt>
              <c:pt idx="522">
                <c:v>-0.13990550376707966</c:v>
              </c:pt>
              <c:pt idx="523">
                <c:v>-0.14371089260630832</c:v>
              </c:pt>
              <c:pt idx="524">
                <c:v>-0.14054399182735289</c:v>
              </c:pt>
              <c:pt idx="525">
                <c:v>-0.13742817009321928</c:v>
              </c:pt>
              <c:pt idx="526">
                <c:v>-0.13731324224237007</c:v>
              </c:pt>
              <c:pt idx="527">
                <c:v>-0.1290128974588175</c:v>
              </c:pt>
              <c:pt idx="528">
                <c:v>-0.12372621631975478</c:v>
              </c:pt>
              <c:pt idx="529">
                <c:v>-0.12040607840633388</c:v>
              </c:pt>
              <c:pt idx="530">
                <c:v>-0.13362278125399052</c:v>
              </c:pt>
              <c:pt idx="531">
                <c:v>-0.13362278125399052</c:v>
              </c:pt>
              <c:pt idx="532">
                <c:v>-0.13362278125399052</c:v>
              </c:pt>
              <c:pt idx="533">
                <c:v>-0.13362278125399052</c:v>
              </c:pt>
              <c:pt idx="534">
                <c:v>-0.13362278125399052</c:v>
              </c:pt>
              <c:pt idx="535">
                <c:v>-0.13350785340314142</c:v>
              </c:pt>
              <c:pt idx="536">
                <c:v>-0.13362278125399052</c:v>
              </c:pt>
              <c:pt idx="537">
                <c:v>-0.17572468394841023</c:v>
              </c:pt>
              <c:pt idx="538">
                <c:v>-0.16086068190524838</c:v>
              </c:pt>
              <c:pt idx="539">
                <c:v>-0.17031030519729284</c:v>
              </c:pt>
              <c:pt idx="540">
                <c:v>-0.16940365215170472</c:v>
              </c:pt>
              <c:pt idx="541">
                <c:v>-0.16940365215170472</c:v>
              </c:pt>
              <c:pt idx="542">
                <c:v>-0.16741156940365221</c:v>
              </c:pt>
              <c:pt idx="543">
                <c:v>-0.16930149406206108</c:v>
              </c:pt>
              <c:pt idx="544">
                <c:v>-0.16520240071510661</c:v>
              </c:pt>
              <c:pt idx="545">
                <c:v>-0.16645383731324226</c:v>
              </c:pt>
              <c:pt idx="546">
                <c:v>-0.16645383731324226</c:v>
              </c:pt>
              <c:pt idx="547">
                <c:v>-0.16835653173285658</c:v>
              </c:pt>
              <c:pt idx="548">
                <c:v>-0.16992721236112895</c:v>
              </c:pt>
              <c:pt idx="549">
                <c:v>-0.17075724683948412</c:v>
              </c:pt>
              <c:pt idx="550">
                <c:v>-0.17355382454348101</c:v>
              </c:pt>
              <c:pt idx="551">
                <c:v>-0.17355382454348101</c:v>
              </c:pt>
              <c:pt idx="552">
                <c:v>-0.16963350785340314</c:v>
              </c:pt>
              <c:pt idx="553">
                <c:v>-0.16819052483718555</c:v>
              </c:pt>
              <c:pt idx="554">
                <c:v>-0.16803728770271997</c:v>
              </c:pt>
              <c:pt idx="555">
                <c:v>-0.16451283361001157</c:v>
              </c:pt>
              <c:pt idx="556">
                <c:v>-0.16451283361001157</c:v>
              </c:pt>
              <c:pt idx="557">
                <c:v>-0.16700293704507718</c:v>
              </c:pt>
              <c:pt idx="558">
                <c:v>-0.16499808453581921</c:v>
              </c:pt>
              <c:pt idx="559">
                <c:v>-0.16296769250415022</c:v>
              </c:pt>
              <c:pt idx="560">
                <c:v>-0.16195888136891845</c:v>
              </c:pt>
              <c:pt idx="561">
                <c:v>-0.16195888136891845</c:v>
              </c:pt>
              <c:pt idx="562">
                <c:v>-0.14401736687523936</c:v>
              </c:pt>
              <c:pt idx="563">
                <c:v>-0.14442599923381438</c:v>
              </c:pt>
              <c:pt idx="564">
                <c:v>-0.13515515259864641</c:v>
              </c:pt>
              <c:pt idx="565">
                <c:v>-0.13538500830034472</c:v>
              </c:pt>
              <c:pt idx="566">
                <c:v>-0.13538500830034472</c:v>
              </c:pt>
              <c:pt idx="567">
                <c:v>-0.12771038181586003</c:v>
              </c:pt>
              <c:pt idx="568">
                <c:v>-0.12642063593410802</c:v>
              </c:pt>
              <c:pt idx="569">
                <c:v>-0.11887370706167799</c:v>
              </c:pt>
              <c:pt idx="570">
                <c:v>-0.1111990805771933</c:v>
              </c:pt>
              <c:pt idx="571">
                <c:v>-0.1111990805771933</c:v>
              </c:pt>
              <c:pt idx="572">
                <c:v>-0.11333163069850594</c:v>
              </c:pt>
              <c:pt idx="573">
                <c:v>-0.10759800791725194</c:v>
              </c:pt>
              <c:pt idx="574">
                <c:v>-0.10674243391648575</c:v>
              </c:pt>
              <c:pt idx="575">
                <c:v>-9.6207380921976782E-2</c:v>
              </c:pt>
              <c:pt idx="576">
                <c:v>-9.6207380921976782E-2</c:v>
              </c:pt>
              <c:pt idx="577">
                <c:v>-9.127825309666715E-2</c:v>
              </c:pt>
              <c:pt idx="578">
                <c:v>-9.4074830800664144E-2</c:v>
              </c:pt>
              <c:pt idx="579">
                <c:v>-8.7511173541054754E-2</c:v>
              </c:pt>
              <c:pt idx="580">
                <c:v>-8.7511173541054754E-2</c:v>
              </c:pt>
              <c:pt idx="581">
                <c:v>-8.7511173541054754E-2</c:v>
              </c:pt>
              <c:pt idx="582">
                <c:v>-8.7626101391903966E-2</c:v>
              </c:pt>
              <c:pt idx="583">
                <c:v>-8.9758651513216825E-2</c:v>
              </c:pt>
              <c:pt idx="584">
                <c:v>-7.5954539650108566E-2</c:v>
              </c:pt>
              <c:pt idx="585">
                <c:v>-7.9836547056570062E-2</c:v>
              </c:pt>
              <c:pt idx="586">
                <c:v>-7.9836547056570062E-2</c:v>
              </c:pt>
              <c:pt idx="587">
                <c:v>-7.6056697739752321E-2</c:v>
              </c:pt>
              <c:pt idx="588">
                <c:v>-7.2532243647043915E-2</c:v>
              </c:pt>
              <c:pt idx="589">
                <c:v>-7.331119908057715E-2</c:v>
              </c:pt>
              <c:pt idx="590">
                <c:v>-7.8227557144681326E-2</c:v>
              </c:pt>
              <c:pt idx="591">
                <c:v>-7.8227557144681326E-2</c:v>
              </c:pt>
              <c:pt idx="592">
                <c:v>-7.2430085557400159E-2</c:v>
              </c:pt>
              <c:pt idx="593">
                <c:v>-7.1025411824798934E-2</c:v>
              </c:pt>
              <c:pt idx="594">
                <c:v>-7.4498786872685518E-2</c:v>
              </c:pt>
              <c:pt idx="595">
                <c:v>-7.7167666964627846E-2</c:v>
              </c:pt>
              <c:pt idx="596">
                <c:v>-7.7052739113778634E-2</c:v>
              </c:pt>
              <c:pt idx="597">
                <c:v>-7.6427020814710755E-2</c:v>
              </c:pt>
              <c:pt idx="598">
                <c:v>-7.7857234069722892E-2</c:v>
              </c:pt>
              <c:pt idx="599">
                <c:v>-7.6695185800025656E-2</c:v>
              </c:pt>
              <c:pt idx="600">
                <c:v>-7.0897714212744156E-2</c:v>
              </c:pt>
              <c:pt idx="601">
                <c:v>-7.1025411824798934E-2</c:v>
              </c:pt>
              <c:pt idx="602">
                <c:v>-6.8177755075980007E-2</c:v>
              </c:pt>
              <c:pt idx="603">
                <c:v>-7.9440684459200606E-2</c:v>
              </c:pt>
              <c:pt idx="604">
                <c:v>-7.7729536457668225E-2</c:v>
              </c:pt>
              <c:pt idx="605">
                <c:v>-7.6363172008683478E-2</c:v>
              </c:pt>
              <c:pt idx="606">
                <c:v>-7.6120546545779599E-2</c:v>
              </c:pt>
              <c:pt idx="607">
                <c:v>-6.9569659047375887E-2</c:v>
              </c:pt>
              <c:pt idx="608">
                <c:v>-6.7347720597624838E-2</c:v>
              </c:pt>
              <c:pt idx="609">
                <c:v>-6.899501979312983E-2</c:v>
              </c:pt>
              <c:pt idx="610">
                <c:v>-5.9788021963989357E-2</c:v>
              </c:pt>
              <c:pt idx="611">
                <c:v>-5.9788021963989357E-2</c:v>
              </c:pt>
              <c:pt idx="612">
                <c:v>-3.6291661345932869E-2</c:v>
              </c:pt>
              <c:pt idx="613">
                <c:v>-3.330353722385393E-2</c:v>
              </c:pt>
              <c:pt idx="614">
                <c:v>-3.8002809347465139E-2</c:v>
              </c:pt>
              <c:pt idx="615">
                <c:v>-5.0925807687396185E-2</c:v>
              </c:pt>
              <c:pt idx="616">
                <c:v>-5.0925807687396185E-2</c:v>
              </c:pt>
              <c:pt idx="617">
                <c:v>-4.3927978546801194E-2</c:v>
              </c:pt>
              <c:pt idx="618">
                <c:v>-4.222960030647438E-2</c:v>
              </c:pt>
              <c:pt idx="619">
                <c:v>-4.0263057080832554E-2</c:v>
              </c:pt>
              <c:pt idx="620">
                <c:v>-3.5193461882262911E-2</c:v>
              </c:pt>
              <c:pt idx="621">
                <c:v>-3.5193461882262911E-2</c:v>
              </c:pt>
              <c:pt idx="622">
                <c:v>-3.4682671434044132E-2</c:v>
              </c:pt>
              <c:pt idx="623">
                <c:v>-2.4990422679096014E-2</c:v>
              </c:pt>
              <c:pt idx="624">
                <c:v>-2.6982505427148529E-2</c:v>
              </c:pt>
              <c:pt idx="625">
                <c:v>-1.5566338909462463E-2</c:v>
              </c:pt>
              <c:pt idx="626">
                <c:v>-1.5949431745626352E-2</c:v>
              </c:pt>
              <c:pt idx="627">
                <c:v>-1.2488826458945224E-2</c:v>
              </c:pt>
              <c:pt idx="628">
                <c:v>-6.3721108415272232E-3</c:v>
              </c:pt>
              <c:pt idx="629">
                <c:v>-1.1301238666836966E-2</c:v>
              </c:pt>
              <c:pt idx="630">
                <c:v>-3.8947771676670628E-3</c:v>
              </c:pt>
              <c:pt idx="631">
                <c:v>-3.8947771676670628E-3</c:v>
              </c:pt>
              <c:pt idx="632">
                <c:v>2.5539522410911175E-4</c:v>
              </c:pt>
              <c:pt idx="633">
                <c:v>-3.0008938832843945E-3</c:v>
              </c:pt>
              <c:pt idx="634">
                <c:v>1.9665432256417148E-3</c:v>
              </c:pt>
              <c:pt idx="635">
                <c:v>1.0037032307495863E-2</c:v>
              </c:pt>
              <c:pt idx="636">
                <c:v>1.0037032307495863E-2</c:v>
              </c:pt>
              <c:pt idx="637">
                <c:v>1.6894394074830732E-2</c:v>
              </c:pt>
              <c:pt idx="638">
                <c:v>1.8963095390116314E-2</c:v>
              </c:pt>
              <c:pt idx="639">
                <c:v>2.0661473630443128E-2</c:v>
              </c:pt>
              <c:pt idx="640">
                <c:v>2.3853913931809467E-2</c:v>
              </c:pt>
              <c:pt idx="641">
                <c:v>2.3853913931809467E-2</c:v>
              </c:pt>
              <c:pt idx="642">
                <c:v>3.0072787638871112E-2</c:v>
              </c:pt>
              <c:pt idx="643">
                <c:v>3.3329076746264841E-2</c:v>
              </c:pt>
              <c:pt idx="644">
                <c:v>3.8488060273272895E-2</c:v>
              </c:pt>
              <c:pt idx="645">
                <c:v>3.2103179670540216E-2</c:v>
              </c:pt>
              <c:pt idx="646">
                <c:v>3.2103179670540216E-2</c:v>
              </c:pt>
              <c:pt idx="647">
                <c:v>1.8503383986719468E-2</c:v>
              </c:pt>
              <c:pt idx="648">
                <c:v>1.6332524581790242E-2</c:v>
              </c:pt>
              <c:pt idx="649">
                <c:v>2.2142765930277086E-2</c:v>
              </c:pt>
              <c:pt idx="650">
                <c:v>2.0227301749457416E-2</c:v>
              </c:pt>
              <c:pt idx="651">
                <c:v>2.0227301749457416E-2</c:v>
              </c:pt>
              <c:pt idx="652">
                <c:v>2.165751500446933E-2</c:v>
              </c:pt>
              <c:pt idx="653">
                <c:v>2.4454092708466213E-2</c:v>
              </c:pt>
              <c:pt idx="654">
                <c:v>2.898735793640661E-2</c:v>
              </c:pt>
              <c:pt idx="655">
                <c:v>3.049418975865148E-2</c:v>
              </c:pt>
              <c:pt idx="656">
                <c:v>3.049418975865148E-2</c:v>
              </c:pt>
              <c:pt idx="657">
                <c:v>2.5079811007534092E-2</c:v>
              </c:pt>
              <c:pt idx="658">
                <c:v>2.1389350019154652E-2</c:v>
              </c:pt>
              <c:pt idx="659">
                <c:v>2.5667220022985493E-2</c:v>
              </c:pt>
              <c:pt idx="660">
                <c:v>2.6790959009066473E-2</c:v>
              </c:pt>
              <c:pt idx="661">
                <c:v>2.6790959009066473E-2</c:v>
              </c:pt>
              <c:pt idx="662">
                <c:v>4.1629421529817412E-2</c:v>
              </c:pt>
              <c:pt idx="663">
                <c:v>3.782403269058876E-2</c:v>
              </c:pt>
              <c:pt idx="664">
                <c:v>3.7594176988890338E-2</c:v>
              </c:pt>
              <c:pt idx="665">
                <c:v>3.5819180181330568E-2</c:v>
              </c:pt>
              <c:pt idx="666">
                <c:v>3.5946877793385124E-2</c:v>
              </c:pt>
              <c:pt idx="667">
                <c:v>3.4797599284893455E-2</c:v>
              </c:pt>
              <c:pt idx="668">
                <c:v>3.2703358447196962E-2</c:v>
              </c:pt>
              <c:pt idx="669">
                <c:v>3.4963606180564488E-2</c:v>
              </c:pt>
              <c:pt idx="670">
                <c:v>4.7899374281700879E-2</c:v>
              </c:pt>
              <c:pt idx="671">
                <c:v>4.7899374281700879E-2</c:v>
              </c:pt>
              <c:pt idx="672">
                <c:v>3.6393819435576624E-2</c:v>
              </c:pt>
              <c:pt idx="673">
                <c:v>4.583067296641552E-2</c:v>
              </c:pt>
              <c:pt idx="674">
                <c:v>4.6200996041374065E-2</c:v>
              </c:pt>
              <c:pt idx="675">
                <c:v>4.9827608223726116E-2</c:v>
              </c:pt>
              <c:pt idx="676">
                <c:v>4.9687140850465994E-2</c:v>
              </c:pt>
              <c:pt idx="677">
                <c:v>6.1754565189630961E-2</c:v>
              </c:pt>
              <c:pt idx="678">
                <c:v>7.8585110458434304E-2</c:v>
              </c:pt>
              <c:pt idx="679">
                <c:v>7.0655088749840278E-2</c:v>
              </c:pt>
              <c:pt idx="680">
                <c:v>6.2469671817136918E-2</c:v>
              </c:pt>
              <c:pt idx="681">
                <c:v>6.2469671817136918E-2</c:v>
              </c:pt>
              <c:pt idx="682">
                <c:v>7.7512450517175147E-2</c:v>
              </c:pt>
              <c:pt idx="683">
                <c:v>9.7292810624441284E-2</c:v>
              </c:pt>
              <c:pt idx="684">
                <c:v>0.10717660579747146</c:v>
              </c:pt>
              <c:pt idx="685">
                <c:v>0.11275699144425988</c:v>
              </c:pt>
              <c:pt idx="686">
                <c:v>0.11261652407099976</c:v>
              </c:pt>
              <c:pt idx="687">
                <c:v>0.12818286298046222</c:v>
              </c:pt>
              <c:pt idx="688">
                <c:v>0.11361256544502618</c:v>
              </c:pt>
              <c:pt idx="689">
                <c:v>0.10356276337632497</c:v>
              </c:pt>
              <c:pt idx="690">
                <c:v>9.9808453581917922E-2</c:v>
              </c:pt>
              <c:pt idx="691">
                <c:v>9.9808453581917922E-2</c:v>
              </c:pt>
              <c:pt idx="692">
                <c:v>0.12859149533903702</c:v>
              </c:pt>
              <c:pt idx="693">
                <c:v>0.1354233175839612</c:v>
              </c:pt>
              <c:pt idx="694">
                <c:v>0.13645766824160388</c:v>
              </c:pt>
              <c:pt idx="695">
                <c:v>0.13452943429957864</c:v>
              </c:pt>
              <c:pt idx="696">
                <c:v>0.13452943429957864</c:v>
              </c:pt>
              <c:pt idx="697">
                <c:v>0.11066275060656361</c:v>
              </c:pt>
              <c:pt idx="698">
                <c:v>0.10621887370706151</c:v>
              </c:pt>
              <c:pt idx="699">
                <c:v>0.10936023496360625</c:v>
              </c:pt>
              <c:pt idx="700">
                <c:v>0.1159877410292427</c:v>
              </c:pt>
              <c:pt idx="701">
                <c:v>0.1159877410292427</c:v>
              </c:pt>
              <c:pt idx="702">
                <c:v>0.11600051079044826</c:v>
              </c:pt>
              <c:pt idx="703">
                <c:v>0.1139318094751629</c:v>
              </c:pt>
              <c:pt idx="704">
                <c:v>0.1139318094751629</c:v>
              </c:pt>
              <c:pt idx="705">
                <c:v>0.1139318094751629</c:v>
              </c:pt>
              <c:pt idx="706">
                <c:v>0.1139318094751629</c:v>
              </c:pt>
              <c:pt idx="707">
                <c:v>0.12915336483207751</c:v>
              </c:pt>
              <c:pt idx="708">
                <c:v>0.14335333929255523</c:v>
              </c:pt>
              <c:pt idx="709">
                <c:v>0.15439918273528286</c:v>
              </c:pt>
              <c:pt idx="710">
                <c:v>0.15782147873834762</c:v>
              </c:pt>
              <c:pt idx="711">
                <c:v>0.15782147873834762</c:v>
              </c:pt>
              <c:pt idx="712">
                <c:v>0.15447580130251559</c:v>
              </c:pt>
              <c:pt idx="713">
                <c:v>0.16674754182096785</c:v>
              </c:pt>
              <c:pt idx="714">
                <c:v>0.16236751372749336</c:v>
              </c:pt>
              <c:pt idx="715">
                <c:v>0.16200996041374016</c:v>
              </c:pt>
              <c:pt idx="716">
                <c:v>0.16200996041374016</c:v>
              </c:pt>
              <c:pt idx="717">
                <c:v>0.16790959009066531</c:v>
              </c:pt>
              <c:pt idx="718">
                <c:v>0.15383731324224237</c:v>
              </c:pt>
              <c:pt idx="719">
                <c:v>0.1570042140211978</c:v>
              </c:pt>
              <c:pt idx="720">
                <c:v>0.15727237900651247</c:v>
              </c:pt>
              <c:pt idx="721">
                <c:v>0.15727237900651247</c:v>
              </c:pt>
              <c:pt idx="722">
                <c:v>0.15530583578087098</c:v>
              </c:pt>
              <c:pt idx="723">
                <c:v>0.1553569148256928</c:v>
              </c:pt>
              <c:pt idx="724">
                <c:v>0.15388839228706419</c:v>
              </c:pt>
              <c:pt idx="725">
                <c:v>0.15872813178393552</c:v>
              </c:pt>
              <c:pt idx="726">
                <c:v>0.15872813178393552</c:v>
              </c:pt>
              <c:pt idx="727">
                <c:v>0.14240837696335085</c:v>
              </c:pt>
              <c:pt idx="728">
                <c:v>0.13228195632741668</c:v>
              </c:pt>
              <c:pt idx="729">
                <c:v>0.13076235474396625</c:v>
              </c:pt>
              <c:pt idx="730">
                <c:v>0.13640658919678184</c:v>
              </c:pt>
              <c:pt idx="731">
                <c:v>0.13640658919678184</c:v>
              </c:pt>
              <c:pt idx="732">
                <c:v>0.16064359596475541</c:v>
              </c:pt>
              <c:pt idx="733">
                <c:v>0.16444898480398407</c:v>
              </c:pt>
              <c:pt idx="734">
                <c:v>0.18099859532626739</c:v>
              </c:pt>
              <c:pt idx="735">
                <c:v>0.18127953007278763</c:v>
              </c:pt>
              <c:pt idx="736">
                <c:v>0.18127953007278763</c:v>
              </c:pt>
              <c:pt idx="737">
                <c:v>0.18661729025667229</c:v>
              </c:pt>
              <c:pt idx="738">
                <c:v>0.18786872685480782</c:v>
              </c:pt>
              <c:pt idx="739">
                <c:v>0.19573489975737446</c:v>
              </c:pt>
              <c:pt idx="740">
                <c:v>0.19573489975737446</c:v>
              </c:pt>
              <c:pt idx="741">
                <c:v>0.19573489975737446</c:v>
              </c:pt>
              <c:pt idx="742">
                <c:v>0.19918273528285013</c:v>
              </c:pt>
              <c:pt idx="743">
                <c:v>0.20052356020942397</c:v>
              </c:pt>
              <c:pt idx="744">
                <c:v>0.1876388711531094</c:v>
              </c:pt>
              <c:pt idx="745">
                <c:v>0.19255522921721369</c:v>
              </c:pt>
              <c:pt idx="746">
                <c:v>0.19255522921721369</c:v>
              </c:pt>
              <c:pt idx="747">
                <c:v>0.18957987485633998</c:v>
              </c:pt>
              <c:pt idx="748">
                <c:v>0.20148129229983391</c:v>
              </c:pt>
              <c:pt idx="749">
                <c:v>0.22239816115438638</c:v>
              </c:pt>
              <c:pt idx="750">
                <c:v>0.21546418081981877</c:v>
              </c:pt>
              <c:pt idx="751">
                <c:v>0.21546418081981877</c:v>
              </c:pt>
              <c:pt idx="752">
                <c:v>0.20008938832843826</c:v>
              </c:pt>
              <c:pt idx="753">
                <c:v>0.21425105350529949</c:v>
              </c:pt>
              <c:pt idx="754">
                <c:v>0.23106882901289727</c:v>
              </c:pt>
              <c:pt idx="755">
                <c:v>0.24282977908313108</c:v>
              </c:pt>
              <c:pt idx="756">
                <c:v>0.24282977908313108</c:v>
              </c:pt>
              <c:pt idx="757">
                <c:v>0.31566849699910593</c:v>
              </c:pt>
              <c:pt idx="758">
                <c:v>0.34742689311709873</c:v>
              </c:pt>
              <c:pt idx="759">
                <c:v>0.377039969352573</c:v>
              </c:pt>
              <c:pt idx="760">
                <c:v>0.41275699144425992</c:v>
              </c:pt>
              <c:pt idx="761">
                <c:v>0.41275699144425992</c:v>
              </c:pt>
              <c:pt idx="762">
                <c:v>0.4327033584471971</c:v>
              </c:pt>
              <c:pt idx="763">
                <c:v>0.4432511812029114</c:v>
              </c:pt>
              <c:pt idx="764">
                <c:v>0.4430724045460348</c:v>
              </c:pt>
              <c:pt idx="765">
                <c:v>0.42469671817137034</c:v>
              </c:pt>
              <c:pt idx="766">
                <c:v>0.42469671817137034</c:v>
              </c:pt>
              <c:pt idx="767">
                <c:v>0.41045843442727614</c:v>
              </c:pt>
              <c:pt idx="768">
                <c:v>0.43535946877793386</c:v>
              </c:pt>
              <c:pt idx="769">
                <c:v>0.45577831694547299</c:v>
              </c:pt>
              <c:pt idx="770">
                <c:v>0.45540799387051467</c:v>
              </c:pt>
              <c:pt idx="771">
                <c:v>0.45540799387051467</c:v>
              </c:pt>
              <c:pt idx="772">
                <c:v>0.45510151960158352</c:v>
              </c:pt>
              <c:pt idx="773">
                <c:v>0.43235857489464946</c:v>
              </c:pt>
              <c:pt idx="774">
                <c:v>0.44156557272379016</c:v>
              </c:pt>
              <c:pt idx="775">
                <c:v>0.46055420763631716</c:v>
              </c:pt>
              <c:pt idx="776">
                <c:v>0.46055420763631716</c:v>
              </c:pt>
              <c:pt idx="777">
                <c:v>0.56056697739752259</c:v>
              </c:pt>
              <c:pt idx="778">
                <c:v>0.54987868726854816</c:v>
              </c:pt>
              <c:pt idx="779">
                <c:v>0.5377474141233558</c:v>
              </c:pt>
              <c:pt idx="780">
                <c:v>0.54908696207380903</c:v>
              </c:pt>
              <c:pt idx="781">
                <c:v>0.54888264589452174</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0</c:v>
              </c:pt>
              <c:pt idx="2">
                <c:v>-9.9904602700880973E-3</c:v>
              </c:pt>
              <c:pt idx="3">
                <c:v>5.2804009603910629E-3</c:v>
              </c:pt>
              <c:pt idx="4">
                <c:v>8.5959676407691976E-3</c:v>
              </c:pt>
              <c:pt idx="5">
                <c:v>5.3124917949569639E-3</c:v>
              </c:pt>
              <c:pt idx="6">
                <c:v>5.3124917949569639E-3</c:v>
              </c:pt>
              <c:pt idx="7">
                <c:v>-1.1470285345866471E-2</c:v>
              </c:pt>
              <c:pt idx="8">
                <c:v>-9.9838962357452488E-3</c:v>
              </c:pt>
              <c:pt idx="9">
                <c:v>1.0676037190359811E-2</c:v>
              </c:pt>
              <c:pt idx="10">
                <c:v>-1.3189333006590309E-2</c:v>
              </c:pt>
              <c:pt idx="11">
                <c:v>-1.3189333006590309E-2</c:v>
              </c:pt>
              <c:pt idx="12">
                <c:v>-1.5543633324289652E-2</c:v>
              </c:pt>
              <c:pt idx="13">
                <c:v>-1.6062192037388789E-2</c:v>
              </c:pt>
              <c:pt idx="14">
                <c:v>-1.3221423841156321E-2</c:v>
              </c:pt>
              <c:pt idx="15">
                <c:v>-1.6718595471691633E-2</c:v>
              </c:pt>
              <c:pt idx="16">
                <c:v>-1.6718595471691633E-2</c:v>
              </c:pt>
              <c:pt idx="17">
                <c:v>-1.9049557000615724E-2</c:v>
              </c:pt>
              <c:pt idx="18">
                <c:v>-2.0834245004769936E-2</c:v>
              </c:pt>
              <c:pt idx="19">
                <c:v>-2.1878291133885952E-2</c:v>
              </c:pt>
              <c:pt idx="20">
                <c:v>-2.0913013416886228E-2</c:v>
              </c:pt>
              <c:pt idx="21">
                <c:v>-2.0913013416886228E-2</c:v>
              </c:pt>
              <c:pt idx="22">
                <c:v>-2.6287498869527637E-2</c:v>
              </c:pt>
              <c:pt idx="23">
                <c:v>-2.296682682910467E-2</c:v>
              </c:pt>
              <c:pt idx="24">
                <c:v>-2.1964717586069216E-2</c:v>
              </c:pt>
              <c:pt idx="25">
                <c:v>-1.8662278974377111E-2</c:v>
              </c:pt>
              <c:pt idx="26">
                <c:v>-1.8662278974377111E-2</c:v>
              </c:pt>
              <c:pt idx="27">
                <c:v>-1.8662278974377111E-2</c:v>
              </c:pt>
              <c:pt idx="28">
                <c:v>-1.8662278974377111E-2</c:v>
              </c:pt>
              <c:pt idx="29">
                <c:v>-1.5844849566919672E-2</c:v>
              </c:pt>
              <c:pt idx="30">
                <c:v>-1.5844849566919672E-2</c:v>
              </c:pt>
              <c:pt idx="31">
                <c:v>-1.5844849566919672E-2</c:v>
              </c:pt>
              <c:pt idx="32">
                <c:v>-1.0523605726171836E-2</c:v>
              </c:pt>
              <c:pt idx="33">
                <c:v>-5.9827526350951787E-3</c:v>
              </c:pt>
              <c:pt idx="34">
                <c:v>-1.1113639479895299E-2</c:v>
              </c:pt>
              <c:pt idx="35">
                <c:v>-5.8244864737133639E-3</c:v>
              </c:pt>
              <c:pt idx="36">
                <c:v>-5.8244864737133639E-3</c:v>
              </c:pt>
              <c:pt idx="37">
                <c:v>1.1147918325908446E-2</c:v>
              </c:pt>
              <c:pt idx="38">
                <c:v>1.4662594048025168E-2</c:v>
              </c:pt>
              <c:pt idx="39">
                <c:v>2.9214328849368476E-2</c:v>
              </c:pt>
              <c:pt idx="40">
                <c:v>2.9969192798816602E-2</c:v>
              </c:pt>
              <c:pt idx="41">
                <c:v>2.9969192798816602E-2</c:v>
              </c:pt>
              <c:pt idx="42">
                <c:v>5.2118432683639693E-2</c:v>
              </c:pt>
              <c:pt idx="43">
                <c:v>5.1561219101631472E-2</c:v>
              </c:pt>
              <c:pt idx="44">
                <c:v>5.5385863112169087E-2</c:v>
              </c:pt>
              <c:pt idx="45">
                <c:v>5.6720914763825903E-2</c:v>
              </c:pt>
              <c:pt idx="46">
                <c:v>5.6720550095251232E-2</c:v>
              </c:pt>
              <c:pt idx="47">
                <c:v>6.2877614309011287E-2</c:v>
              </c:pt>
              <c:pt idx="48">
                <c:v>7.8674327624081997E-2</c:v>
              </c:pt>
              <c:pt idx="49">
                <c:v>7.8200987814234901E-2</c:v>
              </c:pt>
              <c:pt idx="50">
                <c:v>7.9232999880388677E-2</c:v>
              </c:pt>
              <c:pt idx="51">
                <c:v>7.9233072814103522E-2</c:v>
              </c:pt>
              <c:pt idx="52">
                <c:v>7.6962573334850237E-2</c:v>
              </c:pt>
              <c:pt idx="53">
                <c:v>7.5686962660855395E-2</c:v>
              </c:pt>
              <c:pt idx="54">
                <c:v>7.7211277302736248E-2</c:v>
              </c:pt>
              <c:pt idx="55">
                <c:v>7.0806238458239523E-2</c:v>
              </c:pt>
              <c:pt idx="56">
                <c:v>7.0806238458239523E-2</c:v>
              </c:pt>
              <c:pt idx="57">
                <c:v>6.5118138031431405E-2</c:v>
              </c:pt>
              <c:pt idx="58">
                <c:v>6.2877614309011287E-2</c:v>
              </c:pt>
              <c:pt idx="59">
                <c:v>6.2877614309011287E-2</c:v>
              </c:pt>
              <c:pt idx="60">
                <c:v>6.2877614309011287E-2</c:v>
              </c:pt>
              <c:pt idx="61">
                <c:v>6.2877614309011287E-2</c:v>
              </c:pt>
              <c:pt idx="62">
                <c:v>5.8993164652237251E-2</c:v>
              </c:pt>
              <c:pt idx="63">
                <c:v>5.5108714995463437E-2</c:v>
              </c:pt>
              <c:pt idx="64">
                <c:v>5.5108714995463437E-2</c:v>
              </c:pt>
              <c:pt idx="65">
                <c:v>5.5108714995463437E-2</c:v>
              </c:pt>
              <c:pt idx="66">
                <c:v>5.2001009402614429E-2</c:v>
              </c:pt>
              <c:pt idx="67">
                <c:v>5.434364032592609E-2</c:v>
              </c:pt>
              <c:pt idx="68">
                <c:v>5.5327005604226542E-2</c:v>
              </c:pt>
              <c:pt idx="69">
                <c:v>5.555200611476252E-2</c:v>
              </c:pt>
              <c:pt idx="70">
                <c:v>5.7822578527730872E-2</c:v>
              </c:pt>
              <c:pt idx="71">
                <c:v>5.7822578527730872E-2</c:v>
              </c:pt>
              <c:pt idx="72">
                <c:v>5.8629225414773778E-2</c:v>
              </c:pt>
              <c:pt idx="73">
                <c:v>5.8629225414773778E-2</c:v>
              </c:pt>
              <c:pt idx="74">
                <c:v>5.8629225414773778E-2</c:v>
              </c:pt>
              <c:pt idx="75">
                <c:v>5.8629225414773778E-2</c:v>
              </c:pt>
              <c:pt idx="76">
                <c:v>5.8629225414773778E-2</c:v>
              </c:pt>
              <c:pt idx="77">
                <c:v>5.549161699880667E-2</c:v>
              </c:pt>
              <c:pt idx="78">
                <c:v>5.549161699880667E-2</c:v>
              </c:pt>
              <c:pt idx="79">
                <c:v>5.546171417568857E-2</c:v>
              </c:pt>
              <c:pt idx="80">
                <c:v>5.4163494050067484E-2</c:v>
              </c:pt>
              <c:pt idx="81">
                <c:v>5.4163494050067484E-2</c:v>
              </c:pt>
              <c:pt idx="82">
                <c:v>5.7198995265143049E-2</c:v>
              </c:pt>
              <c:pt idx="83">
                <c:v>6.2595360832261138E-2</c:v>
              </c:pt>
              <c:pt idx="84">
                <c:v>6.6092532462796338E-2</c:v>
              </c:pt>
              <c:pt idx="85">
                <c:v>6.6809470880484723E-2</c:v>
              </c:pt>
              <c:pt idx="86">
                <c:v>6.6809470880484723E-2</c:v>
              </c:pt>
              <c:pt idx="87">
                <c:v>6.4854117983411674E-2</c:v>
              </c:pt>
              <c:pt idx="88">
                <c:v>6.9758910311952027E-2</c:v>
              </c:pt>
              <c:pt idx="89">
                <c:v>6.9758910311952027E-2</c:v>
              </c:pt>
              <c:pt idx="90">
                <c:v>6.9012069071145321E-2</c:v>
              </c:pt>
              <c:pt idx="91">
                <c:v>6.9011996137430476E-2</c:v>
              </c:pt>
              <c:pt idx="92">
                <c:v>7.8871248654373005E-2</c:v>
              </c:pt>
              <c:pt idx="93">
                <c:v>7.881071367098702E-2</c:v>
              </c:pt>
              <c:pt idx="94">
                <c:v>7.6630724931952887E-2</c:v>
              </c:pt>
              <c:pt idx="95">
                <c:v>8.5584797112991717E-2</c:v>
              </c:pt>
              <c:pt idx="96">
                <c:v>8.5584797112991717E-2</c:v>
              </c:pt>
              <c:pt idx="97">
                <c:v>8.5584797112991717E-2</c:v>
              </c:pt>
              <c:pt idx="98">
                <c:v>8.8851935806661508E-2</c:v>
              </c:pt>
              <c:pt idx="99">
                <c:v>8.9160737155643321E-2</c:v>
              </c:pt>
              <c:pt idx="100">
                <c:v>8.6173372192416497E-2</c:v>
              </c:pt>
              <c:pt idx="101">
                <c:v>8.6173372192416497E-2</c:v>
              </c:pt>
              <c:pt idx="102">
                <c:v>7.2537684850500384E-2</c:v>
              </c:pt>
              <c:pt idx="103">
                <c:v>7.1494003389958927E-2</c:v>
              </c:pt>
              <c:pt idx="104">
                <c:v>7.0747162149152221E-2</c:v>
              </c:pt>
              <c:pt idx="105">
                <c:v>6.7758338511626937E-2</c:v>
              </c:pt>
              <c:pt idx="106">
                <c:v>6.7758557312771694E-2</c:v>
              </c:pt>
              <c:pt idx="107">
                <c:v>5.4671842043077401E-2</c:v>
              </c:pt>
              <c:pt idx="108">
                <c:v>5.0040551145496881E-2</c:v>
              </c:pt>
              <c:pt idx="109">
                <c:v>4.452092760015991E-2</c:v>
              </c:pt>
              <c:pt idx="110">
                <c:v>4.5935841669656918E-2</c:v>
              </c:pt>
              <c:pt idx="111">
                <c:v>4.5935841669656918E-2</c:v>
              </c:pt>
              <c:pt idx="112">
                <c:v>5.8130358804703741E-2</c:v>
              </c:pt>
              <c:pt idx="113">
                <c:v>5.9744381915939559E-2</c:v>
              </c:pt>
              <c:pt idx="114">
                <c:v>5.2930914267876661E-2</c:v>
              </c:pt>
              <c:pt idx="115">
                <c:v>5.2931133069021641E-2</c:v>
              </c:pt>
              <c:pt idx="116">
                <c:v>5.2930914267876661E-2</c:v>
              </c:pt>
              <c:pt idx="117">
                <c:v>5.2184073027070177E-2</c:v>
              </c:pt>
              <c:pt idx="118">
                <c:v>5.0690390545456543E-2</c:v>
              </c:pt>
              <c:pt idx="119">
                <c:v>5.0690390545456543E-2</c:v>
              </c:pt>
              <c:pt idx="120">
                <c:v>4.9943549304649837E-2</c:v>
              </c:pt>
              <c:pt idx="121">
                <c:v>4.9943549304649837E-2</c:v>
              </c:pt>
              <c:pt idx="122">
                <c:v>5.4385212543431871E-2</c:v>
              </c:pt>
              <c:pt idx="123">
                <c:v>3.7231202793652995E-2</c:v>
              </c:pt>
              <c:pt idx="124">
                <c:v>3.6248056316497301E-2</c:v>
              </c:pt>
              <c:pt idx="125">
                <c:v>3.6787765806924E-2</c:v>
              </c:pt>
              <c:pt idx="126">
                <c:v>3.6787765806924E-2</c:v>
              </c:pt>
              <c:pt idx="127">
                <c:v>3.536482902878535E-2</c:v>
              </c:pt>
              <c:pt idx="128">
                <c:v>2.7686367521741584E-2</c:v>
              </c:pt>
              <c:pt idx="129">
                <c:v>2.7107273825256462E-2</c:v>
              </c:pt>
              <c:pt idx="130">
                <c:v>2.7107273825256462E-2</c:v>
              </c:pt>
              <c:pt idx="131">
                <c:v>2.7107273825256462E-2</c:v>
              </c:pt>
              <c:pt idx="132">
                <c:v>1.5590310901839821E-2</c:v>
              </c:pt>
              <c:pt idx="133">
                <c:v>1.5185528784019908E-2</c:v>
              </c:pt>
              <c:pt idx="134">
                <c:v>1.1395892956645337E-2</c:v>
              </c:pt>
              <c:pt idx="135">
                <c:v>1.0112988911157972E-2</c:v>
              </c:pt>
              <c:pt idx="136">
                <c:v>1.0112988911157972E-2</c:v>
              </c:pt>
              <c:pt idx="137">
                <c:v>1.8091937323682528E-2</c:v>
              </c:pt>
              <c:pt idx="138">
                <c:v>2.0786108752920862E-2</c:v>
              </c:pt>
              <c:pt idx="139">
                <c:v>2.0786108752920862E-2</c:v>
              </c:pt>
              <c:pt idx="140">
                <c:v>2.3225012179930227E-2</c:v>
              </c:pt>
              <c:pt idx="141">
                <c:v>2.3225012179930227E-2</c:v>
              </c:pt>
              <c:pt idx="142">
                <c:v>1.7164949807017438E-2</c:v>
              </c:pt>
              <c:pt idx="143">
                <c:v>2.0195345662048281E-2</c:v>
              </c:pt>
              <c:pt idx="144">
                <c:v>3.6720666789195278E-2</c:v>
              </c:pt>
              <c:pt idx="145">
                <c:v>3.8177882413347408E-2</c:v>
              </c:pt>
              <c:pt idx="146">
                <c:v>3.8177882413347408E-2</c:v>
              </c:pt>
              <c:pt idx="147">
                <c:v>2.3410263815833554E-2</c:v>
              </c:pt>
              <c:pt idx="148">
                <c:v>2.4672017083993136E-2</c:v>
              </c:pt>
              <c:pt idx="149">
                <c:v>2.2870554325406856E-2</c:v>
              </c:pt>
              <c:pt idx="150">
                <c:v>2.4486765448090031E-2</c:v>
              </c:pt>
              <c:pt idx="151">
                <c:v>2.4486765448090031E-2</c:v>
              </c:pt>
              <c:pt idx="152">
                <c:v>1.9469655198569358E-2</c:v>
              </c:pt>
              <c:pt idx="153">
                <c:v>2.6620805946723225E-2</c:v>
              </c:pt>
              <c:pt idx="154">
                <c:v>2.4310995195126806E-2</c:v>
              </c:pt>
              <c:pt idx="155">
                <c:v>2.3652403749376383E-2</c:v>
              </c:pt>
              <c:pt idx="156">
                <c:v>2.3652403749376383E-2</c:v>
              </c:pt>
              <c:pt idx="157">
                <c:v>1.8243639450721494E-2</c:v>
              </c:pt>
              <c:pt idx="158">
                <c:v>1.9742427292379627E-2</c:v>
              </c:pt>
              <c:pt idx="159">
                <c:v>2.6401275464806639E-2</c:v>
              </c:pt>
              <c:pt idx="160">
                <c:v>2.12499671798283E-2</c:v>
              </c:pt>
              <c:pt idx="161">
                <c:v>2.12499671798283E-2</c:v>
              </c:pt>
              <c:pt idx="162">
                <c:v>1.0313556627194798E-2</c:v>
              </c:pt>
              <c:pt idx="163">
                <c:v>1.2443221102932833E-2</c:v>
              </c:pt>
              <c:pt idx="164">
                <c:v>7.8148475539490114E-3</c:v>
              </c:pt>
              <c:pt idx="165">
                <c:v>3.9639474060395585E-3</c:v>
              </c:pt>
              <c:pt idx="166">
                <c:v>3.9639474060395585E-3</c:v>
              </c:pt>
              <c:pt idx="167">
                <c:v>7.3641171957277152E-3</c:v>
              </c:pt>
              <c:pt idx="168">
                <c:v>1.0042243207682988E-2</c:v>
              </c:pt>
              <c:pt idx="169">
                <c:v>1.3629852644722273E-2</c:v>
              </c:pt>
              <c:pt idx="170">
                <c:v>2.1252884528424998E-2</c:v>
              </c:pt>
              <c:pt idx="171">
                <c:v>2.1252884528424998E-2</c:v>
              </c:pt>
              <c:pt idx="172">
                <c:v>2.8644716535823456E-2</c:v>
              </c:pt>
              <c:pt idx="173">
                <c:v>3.1861093363906967E-2</c:v>
              </c:pt>
              <c:pt idx="174">
                <c:v>3.3459800395008843E-2</c:v>
              </c:pt>
              <c:pt idx="175">
                <c:v>3.4336463648377835E-2</c:v>
              </c:pt>
              <c:pt idx="176">
                <c:v>3.4336463648377835E-2</c:v>
              </c:pt>
              <c:pt idx="177">
                <c:v>3.652593377035207E-2</c:v>
              </c:pt>
              <c:pt idx="178">
                <c:v>3.9988826554873791E-2</c:v>
              </c:pt>
              <c:pt idx="179">
                <c:v>3.996111174320327E-2</c:v>
              </c:pt>
              <c:pt idx="180">
                <c:v>4.1796124010654134E-2</c:v>
              </c:pt>
              <c:pt idx="181">
                <c:v>4.1796124010654134E-2</c:v>
              </c:pt>
              <c:pt idx="182">
                <c:v>3.6811833932848259E-2</c:v>
              </c:pt>
              <c:pt idx="183">
                <c:v>3.5111749038004403E-2</c:v>
              </c:pt>
              <c:pt idx="184">
                <c:v>3.1205419266753465E-2</c:v>
              </c:pt>
              <c:pt idx="185">
                <c:v>2.5563996417495849E-2</c:v>
              </c:pt>
              <c:pt idx="186">
                <c:v>2.5564288152355452E-2</c:v>
              </c:pt>
              <c:pt idx="187">
                <c:v>3.4465556323790558E-2</c:v>
              </c:pt>
              <c:pt idx="188">
                <c:v>3.308492110030703E-2</c:v>
              </c:pt>
              <c:pt idx="189">
                <c:v>3.2276086201816323E-2</c:v>
              </c:pt>
              <c:pt idx="190">
                <c:v>3.1586133258649118E-2</c:v>
              </c:pt>
              <c:pt idx="191">
                <c:v>3.1586133258649118E-2</c:v>
              </c:pt>
              <c:pt idx="192">
                <c:v>3.1299503759003588E-2</c:v>
              </c:pt>
              <c:pt idx="193">
                <c:v>3.1299503759003588E-2</c:v>
              </c:pt>
              <c:pt idx="194">
                <c:v>2.5240170723239697E-2</c:v>
              </c:pt>
              <c:pt idx="195">
                <c:v>1.8103606718070209E-2</c:v>
              </c:pt>
              <c:pt idx="196">
                <c:v>1.8103606718070209E-2</c:v>
              </c:pt>
              <c:pt idx="197">
                <c:v>1.8103606718070209E-2</c:v>
              </c:pt>
              <c:pt idx="198">
                <c:v>1.8287399679675076E-2</c:v>
              </c:pt>
              <c:pt idx="199">
                <c:v>2.0965525691630349E-2</c:v>
              </c:pt>
              <c:pt idx="200">
                <c:v>2.2100374295824787E-2</c:v>
              </c:pt>
              <c:pt idx="201">
                <c:v>2.2100374295824787E-2</c:v>
              </c:pt>
              <c:pt idx="202">
                <c:v>2.2197376136671831E-2</c:v>
              </c:pt>
              <c:pt idx="203">
                <c:v>2.1360097089361263E-2</c:v>
              </c:pt>
              <c:pt idx="204">
                <c:v>2.7889123249225989E-2</c:v>
              </c:pt>
              <c:pt idx="205">
                <c:v>3.6542708524784251E-2</c:v>
              </c:pt>
              <c:pt idx="206">
                <c:v>3.6542708524784251E-2</c:v>
              </c:pt>
              <c:pt idx="207">
                <c:v>4.0398714032738425E-2</c:v>
              </c:pt>
              <c:pt idx="208">
                <c:v>3.5114666386601101E-2</c:v>
              </c:pt>
              <c:pt idx="209">
                <c:v>3.7640360934368289E-2</c:v>
              </c:pt>
              <c:pt idx="210">
                <c:v>4.3767522325010022E-2</c:v>
              </c:pt>
              <c:pt idx="211">
                <c:v>4.3767522325010022E-2</c:v>
              </c:pt>
              <c:pt idx="212">
                <c:v>6.6056794942484398E-2</c:v>
              </c:pt>
              <c:pt idx="213">
                <c:v>6.4490908083097764E-2</c:v>
              </c:pt>
              <c:pt idx="214">
                <c:v>6.9222118170122249E-2</c:v>
              </c:pt>
              <c:pt idx="215">
                <c:v>6.4708979890716112E-2</c:v>
              </c:pt>
              <c:pt idx="216">
                <c:v>6.4708979890716112E-2</c:v>
              </c:pt>
              <c:pt idx="217">
                <c:v>7.0230062110351543E-2</c:v>
              </c:pt>
              <c:pt idx="218">
                <c:v>7.2924233539589656E-2</c:v>
              </c:pt>
              <c:pt idx="219">
                <c:v>7.3614186482757082E-2</c:v>
              </c:pt>
              <c:pt idx="220">
                <c:v>7.7740046735924384E-2</c:v>
              </c:pt>
              <c:pt idx="221">
                <c:v>7.7740046735924384E-2</c:v>
              </c:pt>
              <c:pt idx="222">
                <c:v>8.1242323726504306E-2</c:v>
              </c:pt>
              <c:pt idx="223">
                <c:v>8.2337058787491646E-2</c:v>
              </c:pt>
              <c:pt idx="224">
                <c:v>8.8954334742412655E-2</c:v>
              </c:pt>
              <c:pt idx="225">
                <c:v>9.0454581258369027E-2</c:v>
              </c:pt>
              <c:pt idx="226">
                <c:v>9.0454581258369027E-2</c:v>
              </c:pt>
              <c:pt idx="227">
                <c:v>0.10445712518634553</c:v>
              </c:pt>
              <c:pt idx="228">
                <c:v>0.11196273378902299</c:v>
              </c:pt>
              <c:pt idx="229">
                <c:v>0.11100219676349332</c:v>
              </c:pt>
              <c:pt idx="230">
                <c:v>0.10953768776784911</c:v>
              </c:pt>
              <c:pt idx="231">
                <c:v>0.10953768776784911</c:v>
              </c:pt>
              <c:pt idx="232">
                <c:v>0.10559780848773404</c:v>
              </c:pt>
              <c:pt idx="233">
                <c:v>0.10683330561852156</c:v>
              </c:pt>
              <c:pt idx="234">
                <c:v>0.1056882462942379</c:v>
              </c:pt>
              <c:pt idx="235">
                <c:v>0.10609302841205781</c:v>
              </c:pt>
              <c:pt idx="236">
                <c:v>0.10609302841205781</c:v>
              </c:pt>
              <c:pt idx="237">
                <c:v>0.11210276652167428</c:v>
              </c:pt>
              <c:pt idx="238">
                <c:v>0.11077026755003971</c:v>
              </c:pt>
              <c:pt idx="239">
                <c:v>0.11523089355470173</c:v>
              </c:pt>
              <c:pt idx="240">
                <c:v>0.10920365135350374</c:v>
              </c:pt>
              <c:pt idx="241">
                <c:v>0.10920365135350374</c:v>
              </c:pt>
              <c:pt idx="242">
                <c:v>0.10694854088809902</c:v>
              </c:pt>
              <c:pt idx="243">
                <c:v>0.10612657792092217</c:v>
              </c:pt>
              <c:pt idx="244">
                <c:v>0.10737155643465002</c:v>
              </c:pt>
              <c:pt idx="245">
                <c:v>0.10622649711036614</c:v>
              </c:pt>
              <c:pt idx="246">
                <c:v>0.10622649711036614</c:v>
              </c:pt>
              <c:pt idx="247">
                <c:v>0.10706815218057208</c:v>
              </c:pt>
              <c:pt idx="248">
                <c:v>0.10137640506801793</c:v>
              </c:pt>
              <c:pt idx="249">
                <c:v>9.6346166749810891E-2</c:v>
              </c:pt>
              <c:pt idx="250">
                <c:v>8.5014455462297578E-2</c:v>
              </c:pt>
              <c:pt idx="251">
                <c:v>8.5014455462297578E-2</c:v>
              </c:pt>
              <c:pt idx="252">
                <c:v>9.6413995104688954E-2</c:v>
              </c:pt>
              <c:pt idx="253">
                <c:v>9.7299410403848485E-2</c:v>
              </c:pt>
              <c:pt idx="254">
                <c:v>0.10060841304988366</c:v>
              </c:pt>
              <c:pt idx="255">
                <c:v>0.1029875108306566</c:v>
              </c:pt>
              <c:pt idx="256">
                <c:v>0.1029875108306566</c:v>
              </c:pt>
              <c:pt idx="257">
                <c:v>0.10687050181313218</c:v>
              </c:pt>
              <c:pt idx="258">
                <c:v>0.12357086385609284</c:v>
              </c:pt>
              <c:pt idx="259">
                <c:v>0.14298071340842577</c:v>
              </c:pt>
              <c:pt idx="260">
                <c:v>0.14660406036577722</c:v>
              </c:pt>
              <c:pt idx="261">
                <c:v>0.14660406036577722</c:v>
              </c:pt>
              <c:pt idx="262">
                <c:v>0.13795995647315884</c:v>
              </c:pt>
              <c:pt idx="263">
                <c:v>0.1363597907677585</c:v>
              </c:pt>
              <c:pt idx="264">
                <c:v>0.14001376988537717</c:v>
              </c:pt>
              <c:pt idx="265">
                <c:v>0.15232206361570344</c:v>
              </c:pt>
              <c:pt idx="266">
                <c:v>0.15232206361570344</c:v>
              </c:pt>
              <c:pt idx="267">
                <c:v>0.16221989806783998</c:v>
              </c:pt>
              <c:pt idx="268">
                <c:v>0.16103326652605032</c:v>
              </c:pt>
              <c:pt idx="269">
                <c:v>0.18289587691122788</c:v>
              </c:pt>
              <c:pt idx="270">
                <c:v>0.17022291460628902</c:v>
              </c:pt>
              <c:pt idx="271">
                <c:v>0.17022291460628902</c:v>
              </c:pt>
              <c:pt idx="272">
                <c:v>0.1669605166040895</c:v>
              </c:pt>
              <c:pt idx="273">
                <c:v>0.15756453904433476</c:v>
              </c:pt>
              <c:pt idx="274">
                <c:v>0.14852659309113503</c:v>
              </c:pt>
              <c:pt idx="275">
                <c:v>0.14690819395700405</c:v>
              </c:pt>
              <c:pt idx="276">
                <c:v>0.14690819395700405</c:v>
              </c:pt>
              <c:pt idx="277">
                <c:v>0.1483435294666795</c:v>
              </c:pt>
              <c:pt idx="278">
                <c:v>0.15195010166959833</c:v>
              </c:pt>
              <c:pt idx="279">
                <c:v>0.15195010166959833</c:v>
              </c:pt>
              <c:pt idx="280">
                <c:v>0.15195010166959833</c:v>
              </c:pt>
              <c:pt idx="281">
                <c:v>0.15195010166959833</c:v>
              </c:pt>
              <c:pt idx="282">
                <c:v>0.12732038614026031</c:v>
              </c:pt>
              <c:pt idx="283">
                <c:v>0.12995912794615716</c:v>
              </c:pt>
              <c:pt idx="284">
                <c:v>0.128757180324234</c:v>
              </c:pt>
              <c:pt idx="285">
                <c:v>0.10899724894027307</c:v>
              </c:pt>
              <c:pt idx="286">
                <c:v>0.10899724894027307</c:v>
              </c:pt>
              <c:pt idx="287">
                <c:v>0.10712649915251027</c:v>
              </c:pt>
              <c:pt idx="288">
                <c:v>0.10886305090481563</c:v>
              </c:pt>
              <c:pt idx="289">
                <c:v>0.10673995046342077</c:v>
              </c:pt>
              <c:pt idx="290">
                <c:v>0.12196340477920042</c:v>
              </c:pt>
              <c:pt idx="291">
                <c:v>0.12196340477920042</c:v>
              </c:pt>
              <c:pt idx="292">
                <c:v>0.14354376168762784</c:v>
              </c:pt>
              <c:pt idx="293">
                <c:v>0.14898315814655017</c:v>
              </c:pt>
              <c:pt idx="294">
                <c:v>0.14898315814655017</c:v>
              </c:pt>
              <c:pt idx="295">
                <c:v>0.14689798323691505</c:v>
              </c:pt>
              <c:pt idx="296">
                <c:v>0.14689798323691505</c:v>
              </c:pt>
              <c:pt idx="297">
                <c:v>0.13421772756048389</c:v>
              </c:pt>
              <c:pt idx="298">
                <c:v>0.13035807536678345</c:v>
              </c:pt>
              <c:pt idx="299">
                <c:v>0.13120410645988501</c:v>
              </c:pt>
              <c:pt idx="300">
                <c:v>0.13402299454164068</c:v>
              </c:pt>
              <c:pt idx="301">
                <c:v>0.13402299454164068</c:v>
              </c:pt>
              <c:pt idx="302">
                <c:v>0.13078765494767741</c:v>
              </c:pt>
              <c:pt idx="303">
                <c:v>0.13370354487028013</c:v>
              </c:pt>
              <c:pt idx="304">
                <c:v>0.13026617888598113</c:v>
              </c:pt>
              <c:pt idx="305">
                <c:v>0.13070815719841167</c:v>
              </c:pt>
              <c:pt idx="306">
                <c:v>0.13070815719841167</c:v>
              </c:pt>
              <c:pt idx="307">
                <c:v>0.13459625354093174</c:v>
              </c:pt>
              <c:pt idx="308">
                <c:v>0.13482234805719151</c:v>
              </c:pt>
              <c:pt idx="309">
                <c:v>0.13799131797057562</c:v>
              </c:pt>
              <c:pt idx="310">
                <c:v>0.1435751231850444</c:v>
              </c:pt>
              <c:pt idx="311">
                <c:v>0.1435751231850444</c:v>
              </c:pt>
              <c:pt idx="312">
                <c:v>0.14983575327399445</c:v>
              </c:pt>
              <c:pt idx="313">
                <c:v>0.13552615840619398</c:v>
              </c:pt>
              <c:pt idx="314">
                <c:v>0.14719256251148694</c:v>
              </c:pt>
              <c:pt idx="315">
                <c:v>0.16317605907047428</c:v>
              </c:pt>
              <c:pt idx="316">
                <c:v>0.16317605907047428</c:v>
              </c:pt>
              <c:pt idx="317">
                <c:v>0.17513645898061991</c:v>
              </c:pt>
              <c:pt idx="318">
                <c:v>0.18217018644774874</c:v>
              </c:pt>
              <c:pt idx="319">
                <c:v>0.17811361322375774</c:v>
              </c:pt>
              <c:pt idx="320">
                <c:v>0.17675412877760155</c:v>
              </c:pt>
              <c:pt idx="321">
                <c:v>0.17675412877760155</c:v>
              </c:pt>
              <c:pt idx="322">
                <c:v>0.1782390592134242</c:v>
              </c:pt>
              <c:pt idx="323">
                <c:v>0.17975097512376825</c:v>
              </c:pt>
              <c:pt idx="324">
                <c:v>0.17440420448279781</c:v>
              </c:pt>
              <c:pt idx="325">
                <c:v>0.17769497370010234</c:v>
              </c:pt>
              <c:pt idx="326">
                <c:v>0.17769497370010234</c:v>
              </c:pt>
              <c:pt idx="327">
                <c:v>0.17769497370010234</c:v>
              </c:pt>
              <c:pt idx="328">
                <c:v>0.17769497370010234</c:v>
              </c:pt>
              <c:pt idx="329">
                <c:v>0.1759467525534093</c:v>
              </c:pt>
              <c:pt idx="330">
                <c:v>0.17745866846375313</c:v>
              </c:pt>
              <c:pt idx="331">
                <c:v>0.17745866846375313</c:v>
              </c:pt>
              <c:pt idx="332">
                <c:v>0.17541287776017644</c:v>
              </c:pt>
              <c:pt idx="333">
                <c:v>0.17499788492226709</c:v>
              </c:pt>
              <c:pt idx="334">
                <c:v>0.17316506066626403</c:v>
              </c:pt>
              <c:pt idx="335">
                <c:v>0.1713533871875883</c:v>
              </c:pt>
              <c:pt idx="336">
                <c:v>0.1713533871875883</c:v>
              </c:pt>
              <c:pt idx="337">
                <c:v>0.16255495555419408</c:v>
              </c:pt>
              <c:pt idx="338">
                <c:v>0.16072694492337569</c:v>
              </c:pt>
              <c:pt idx="339">
                <c:v>0.15645667591466172</c:v>
              </c:pt>
              <c:pt idx="340">
                <c:v>0.11599523888708974</c:v>
              </c:pt>
              <c:pt idx="341">
                <c:v>0.11599523888708974</c:v>
              </c:pt>
              <c:pt idx="342">
                <c:v>0.16237597621777411</c:v>
              </c:pt>
              <c:pt idx="343">
                <c:v>0.15741137824299756</c:v>
              </c:pt>
              <c:pt idx="344">
                <c:v>0.15012238277363976</c:v>
              </c:pt>
              <c:pt idx="345">
                <c:v>0.14637796584951723</c:v>
              </c:pt>
              <c:pt idx="346">
                <c:v>0.14637818465066199</c:v>
              </c:pt>
              <c:pt idx="347">
                <c:v>0.14467518240722077</c:v>
              </c:pt>
              <c:pt idx="348">
                <c:v>0.14467518240722077</c:v>
              </c:pt>
              <c:pt idx="349">
                <c:v>0.14467518240722077</c:v>
              </c:pt>
              <c:pt idx="350">
                <c:v>0.14586830504963855</c:v>
              </c:pt>
              <c:pt idx="351">
                <c:v>0.14586830504963855</c:v>
              </c:pt>
              <c:pt idx="352">
                <c:v>0.17765741283691727</c:v>
              </c:pt>
              <c:pt idx="353">
                <c:v>0.17911550366564843</c:v>
              </c:pt>
              <c:pt idx="354">
                <c:v>0.18042546611937182</c:v>
              </c:pt>
              <c:pt idx="355">
                <c:v>0.18234121600924214</c:v>
              </c:pt>
              <c:pt idx="356">
                <c:v>0.18234121600924214</c:v>
              </c:pt>
              <c:pt idx="357">
                <c:v>0.17868475714531606</c:v>
              </c:pt>
              <c:pt idx="358">
                <c:v>0.18725432278128351</c:v>
              </c:pt>
              <c:pt idx="359">
                <c:v>0.18190281144884257</c:v>
              </c:pt>
              <c:pt idx="360">
                <c:v>0.18299966158756265</c:v>
              </c:pt>
              <c:pt idx="361">
                <c:v>0.18299966158756265</c:v>
              </c:pt>
              <c:pt idx="362">
                <c:v>0.12414951995028822</c:v>
              </c:pt>
              <c:pt idx="363">
                <c:v>0.12647202116828127</c:v>
              </c:pt>
              <c:pt idx="364">
                <c:v>0.13197946478322642</c:v>
              </c:pt>
              <c:pt idx="365">
                <c:v>0.13227309591950442</c:v>
              </c:pt>
              <c:pt idx="366">
                <c:v>0.13227309591950442</c:v>
              </c:pt>
              <c:pt idx="367">
                <c:v>0.14705639526572667</c:v>
              </c:pt>
              <c:pt idx="368">
                <c:v>0.14543011929038396</c:v>
              </c:pt>
              <c:pt idx="369">
                <c:v>0.14996273087167467</c:v>
              </c:pt>
              <c:pt idx="370">
                <c:v>0.14718585260971406</c:v>
              </c:pt>
              <c:pt idx="371">
                <c:v>0.14718585260971406</c:v>
              </c:pt>
              <c:pt idx="372">
                <c:v>0.14929086548980797</c:v>
              </c:pt>
              <c:pt idx="373">
                <c:v>0.15445012354971288</c:v>
              </c:pt>
              <c:pt idx="374">
                <c:v>0.15135146173751446</c:v>
              </c:pt>
              <c:pt idx="375">
                <c:v>0.15386417408402542</c:v>
              </c:pt>
              <c:pt idx="376">
                <c:v>0.15386417408402542</c:v>
              </c:pt>
              <c:pt idx="377">
                <c:v>0.1507645641335329</c:v>
              </c:pt>
              <c:pt idx="378">
                <c:v>0.15265580829518899</c:v>
              </c:pt>
              <c:pt idx="379">
                <c:v>0.1659240555813255</c:v>
              </c:pt>
              <c:pt idx="380">
                <c:v>0.16234775087009901</c:v>
              </c:pt>
              <c:pt idx="381">
                <c:v>0.16234775087009901</c:v>
              </c:pt>
              <c:pt idx="382">
                <c:v>0.16484529300390638</c:v>
              </c:pt>
              <c:pt idx="383">
                <c:v>0.16671888720655126</c:v>
              </c:pt>
              <c:pt idx="384">
                <c:v>0.16393551784396254</c:v>
              </c:pt>
              <c:pt idx="385">
                <c:v>0.16529937831301389</c:v>
              </c:pt>
              <c:pt idx="386">
                <c:v>0.16529937831301389</c:v>
              </c:pt>
              <c:pt idx="387">
                <c:v>0.17151398722784772</c:v>
              </c:pt>
              <c:pt idx="388">
                <c:v>0.16972003664189828</c:v>
              </c:pt>
              <c:pt idx="389">
                <c:v>0.17564874539423592</c:v>
              </c:pt>
              <c:pt idx="390">
                <c:v>0.1727691035279495</c:v>
              </c:pt>
              <c:pt idx="391">
                <c:v>0.1727691035279495</c:v>
              </c:pt>
              <c:pt idx="392">
                <c:v>0.16864834863482647</c:v>
              </c:pt>
              <c:pt idx="393">
                <c:v>0.18690314694393151</c:v>
              </c:pt>
              <c:pt idx="394">
                <c:v>0.19192704002894012</c:v>
              </c:pt>
              <c:pt idx="395">
                <c:v>0.19301119970126357</c:v>
              </c:pt>
              <c:pt idx="396">
                <c:v>0.19301119970126357</c:v>
              </c:pt>
              <c:pt idx="397">
                <c:v>0.19243414814879634</c:v>
              </c:pt>
              <c:pt idx="398">
                <c:v>0.18925555098504265</c:v>
              </c:pt>
              <c:pt idx="399">
                <c:v>0.18783837597038278</c:v>
              </c:pt>
              <c:pt idx="400">
                <c:v>0.18585436012334533</c:v>
              </c:pt>
              <c:pt idx="401">
                <c:v>0.18585436012334533</c:v>
              </c:pt>
              <c:pt idx="402">
                <c:v>0.18234413335783906</c:v>
              </c:pt>
              <c:pt idx="403">
                <c:v>0.18265453924854924</c:v>
              </c:pt>
              <c:pt idx="404">
                <c:v>0.18265453924854924</c:v>
              </c:pt>
              <c:pt idx="405">
                <c:v>0.18048337548902049</c:v>
              </c:pt>
              <c:pt idx="406">
                <c:v>0.18048337548902049</c:v>
              </c:pt>
              <c:pt idx="407">
                <c:v>0.1748517986912772</c:v>
              </c:pt>
              <c:pt idx="408">
                <c:v>0.17452498271470951</c:v>
              </c:pt>
              <c:pt idx="409">
                <c:v>0.17562183285342936</c:v>
              </c:pt>
              <c:pt idx="410">
                <c:v>0.17393057293809089</c:v>
              </c:pt>
              <c:pt idx="411">
                <c:v>0.17393057293809089</c:v>
              </c:pt>
              <c:pt idx="412">
                <c:v>0.16968400738672651</c:v>
              </c:pt>
              <c:pt idx="413">
                <c:v>0.17064789936314262</c:v>
              </c:pt>
              <c:pt idx="414">
                <c:v>0.17106289220105197</c:v>
              </c:pt>
              <c:pt idx="415">
                <c:v>0.17106289220105197</c:v>
              </c:pt>
              <c:pt idx="416">
                <c:v>0.17106289220105197</c:v>
              </c:pt>
              <c:pt idx="417">
                <c:v>0.16334212913935287</c:v>
              </c:pt>
              <c:pt idx="418">
                <c:v>0.16334212913935287</c:v>
              </c:pt>
              <c:pt idx="419">
                <c:v>0.16175217415404175</c:v>
              </c:pt>
              <c:pt idx="420">
                <c:v>0.16501136307278474</c:v>
              </c:pt>
              <c:pt idx="421">
                <c:v>0.16501136307278474</c:v>
              </c:pt>
              <c:pt idx="422">
                <c:v>0.17419473885354009</c:v>
              </c:pt>
              <c:pt idx="423">
                <c:v>0.175365179110617</c:v>
              </c:pt>
              <c:pt idx="424">
                <c:v>0.17688847268048913</c:v>
              </c:pt>
              <c:pt idx="425">
                <c:v>0.17688847268048913</c:v>
              </c:pt>
              <c:pt idx="426">
                <c:v>0.17688847268048913</c:v>
              </c:pt>
              <c:pt idx="427">
                <c:v>0.18211001613293765</c:v>
              </c:pt>
              <c:pt idx="428">
                <c:v>0.182525008970847</c:v>
              </c:pt>
              <c:pt idx="429">
                <c:v>0.18527482882457091</c:v>
              </c:pt>
              <c:pt idx="430">
                <c:v>0.19130141462233463</c:v>
              </c:pt>
              <c:pt idx="431">
                <c:v>0.19130141462233463</c:v>
              </c:pt>
              <c:pt idx="432">
                <c:v>0.19059286358186234</c:v>
              </c:pt>
              <c:pt idx="433">
                <c:v>0.19656000840196386</c:v>
              </c:pt>
              <c:pt idx="434">
                <c:v>0.19672906875315443</c:v>
              </c:pt>
              <c:pt idx="435">
                <c:v>0.19929648138585709</c:v>
              </c:pt>
              <c:pt idx="436">
                <c:v>0.19929648138585709</c:v>
              </c:pt>
              <c:pt idx="437">
                <c:v>0.19707608736875559</c:v>
              </c:pt>
              <c:pt idx="438">
                <c:v>0.19796011692733151</c:v>
              </c:pt>
              <c:pt idx="439">
                <c:v>0.19287897087610895</c:v>
              </c:pt>
              <c:pt idx="440">
                <c:v>0.18641558505967426</c:v>
              </c:pt>
              <c:pt idx="441">
                <c:v>0.18641558505967426</c:v>
              </c:pt>
              <c:pt idx="442">
                <c:v>0.18021818850156213</c:v>
              </c:pt>
              <c:pt idx="443">
                <c:v>0.18021818850156213</c:v>
              </c:pt>
              <c:pt idx="444">
                <c:v>0.18303984806448503</c:v>
              </c:pt>
              <c:pt idx="445">
                <c:v>0.18303984806448503</c:v>
              </c:pt>
              <c:pt idx="446">
                <c:v>0.18303984806448503</c:v>
              </c:pt>
              <c:pt idx="447">
                <c:v>0.18240692928638724</c:v>
              </c:pt>
              <c:pt idx="448">
                <c:v>0.18376291291422686</c:v>
              </c:pt>
              <c:pt idx="449">
                <c:v>0.18481286667425167</c:v>
              </c:pt>
              <c:pt idx="450">
                <c:v>0.18369348001762065</c:v>
              </c:pt>
              <c:pt idx="451">
                <c:v>0.18369348001762065</c:v>
              </c:pt>
              <c:pt idx="452">
                <c:v>0.18239066506795942</c:v>
              </c:pt>
              <c:pt idx="453">
                <c:v>0.17251186631541771</c:v>
              </c:pt>
              <c:pt idx="454">
                <c:v>0.16985015038932016</c:v>
              </c:pt>
              <c:pt idx="455">
                <c:v>0.16609202192679207</c:v>
              </c:pt>
              <c:pt idx="456">
                <c:v>0.16609202192679207</c:v>
              </c:pt>
              <c:pt idx="457">
                <c:v>0.17014669887419509</c:v>
              </c:pt>
              <c:pt idx="458">
                <c:v>0.17014669887419509</c:v>
              </c:pt>
              <c:pt idx="459">
                <c:v>0.16540856008425298</c:v>
              </c:pt>
              <c:pt idx="460">
                <c:v>0.1644878448670708</c:v>
              </c:pt>
              <c:pt idx="461">
                <c:v>0.1644878448670708</c:v>
              </c:pt>
              <c:pt idx="462">
                <c:v>0.16054636104522757</c:v>
              </c:pt>
              <c:pt idx="463">
                <c:v>0.16054636104522757</c:v>
              </c:pt>
              <c:pt idx="464">
                <c:v>0.15527442039576744</c:v>
              </c:pt>
              <c:pt idx="465">
                <c:v>0.15639358825125349</c:v>
              </c:pt>
              <c:pt idx="466">
                <c:v>0.15639358825125349</c:v>
              </c:pt>
              <c:pt idx="467">
                <c:v>0.15691353270493624</c:v>
              </c:pt>
              <c:pt idx="468">
                <c:v>0.15753886637668213</c:v>
              </c:pt>
              <c:pt idx="469">
                <c:v>0.15753886637668213</c:v>
              </c:pt>
              <c:pt idx="470">
                <c:v>0.15491500304862904</c:v>
              </c:pt>
              <c:pt idx="471">
                <c:v>0.15491500304862904</c:v>
              </c:pt>
              <c:pt idx="472">
                <c:v>0.152252630719097</c:v>
              </c:pt>
              <c:pt idx="473">
                <c:v>0.1506825137042449</c:v>
              </c:pt>
              <c:pt idx="474">
                <c:v>0.15061300787392384</c:v>
              </c:pt>
              <c:pt idx="475">
                <c:v>0.14830035270744513</c:v>
              </c:pt>
              <c:pt idx="476">
                <c:v>0.14830035270744513</c:v>
              </c:pt>
              <c:pt idx="477">
                <c:v>0.12491328181295702</c:v>
              </c:pt>
              <c:pt idx="478">
                <c:v>0.11607459076892557</c:v>
              </c:pt>
              <c:pt idx="479">
                <c:v>0.11925384433611352</c:v>
              </c:pt>
              <c:pt idx="480">
                <c:v>0.11729345901271082</c:v>
              </c:pt>
              <c:pt idx="481">
                <c:v>0.11729345901271082</c:v>
              </c:pt>
              <c:pt idx="482">
                <c:v>0.1211776898683401</c:v>
              </c:pt>
              <c:pt idx="483">
                <c:v>0.1184414356855914</c:v>
              </c:pt>
              <c:pt idx="484">
                <c:v>0.11247334272719556</c:v>
              </c:pt>
              <c:pt idx="485">
                <c:v>0.11195215840035933</c:v>
              </c:pt>
              <c:pt idx="486">
                <c:v>0.11195215840035933</c:v>
              </c:pt>
              <c:pt idx="487">
                <c:v>0.12224966961027128</c:v>
              </c:pt>
              <c:pt idx="488">
                <c:v>0.12369587224347023</c:v>
              </c:pt>
              <c:pt idx="489">
                <c:v>0.11328545964285808</c:v>
              </c:pt>
              <c:pt idx="490">
                <c:v>0.11729637636130774</c:v>
              </c:pt>
              <c:pt idx="491">
                <c:v>0.11729637636130774</c:v>
              </c:pt>
              <c:pt idx="492">
                <c:v>0.11282947805716237</c:v>
              </c:pt>
              <c:pt idx="493">
                <c:v>0.11177952429713778</c:v>
              </c:pt>
              <c:pt idx="494">
                <c:v>0.11638973735110558</c:v>
              </c:pt>
              <c:pt idx="495">
                <c:v>0.12422573568238238</c:v>
              </c:pt>
              <c:pt idx="496">
                <c:v>0.12422573568238238</c:v>
              </c:pt>
              <c:pt idx="497">
                <c:v>0.12246518873786738</c:v>
              </c:pt>
              <c:pt idx="498">
                <c:v>0.12506848475831212</c:v>
              </c:pt>
              <c:pt idx="499">
                <c:v>0.12184984698506618</c:v>
              </c:pt>
              <c:pt idx="500">
                <c:v>0.12184984698506618</c:v>
              </c:pt>
              <c:pt idx="501">
                <c:v>0.12184984698506618</c:v>
              </c:pt>
              <c:pt idx="502">
                <c:v>0.12054309361479909</c:v>
              </c:pt>
              <c:pt idx="503">
                <c:v>0.12383225829037525</c:v>
              </c:pt>
              <c:pt idx="504">
                <c:v>0.13527774617316779</c:v>
              </c:pt>
              <c:pt idx="505">
                <c:v>0.13705098358407941</c:v>
              </c:pt>
              <c:pt idx="506">
                <c:v>0.13705098358407941</c:v>
              </c:pt>
              <c:pt idx="507">
                <c:v>0.1522272497863042</c:v>
              </c:pt>
              <c:pt idx="508">
                <c:v>0.15487270149397414</c:v>
              </c:pt>
              <c:pt idx="509">
                <c:v>0.15500463858426894</c:v>
              </c:pt>
              <c:pt idx="510">
                <c:v>0.15459489697383422</c:v>
              </c:pt>
              <c:pt idx="511">
                <c:v>0.15459489697383422</c:v>
              </c:pt>
              <c:pt idx="512">
                <c:v>0.16704482797853992</c:v>
              </c:pt>
              <c:pt idx="513">
                <c:v>0.16901556988946154</c:v>
              </c:pt>
              <c:pt idx="514">
                <c:v>0.16346130282953641</c:v>
              </c:pt>
              <c:pt idx="515">
                <c:v>0.16261432359814099</c:v>
              </c:pt>
              <c:pt idx="516">
                <c:v>0.16261432359814099</c:v>
              </c:pt>
              <c:pt idx="517">
                <c:v>0.15900439644433551</c:v>
              </c:pt>
              <c:pt idx="518">
                <c:v>0.15515641364502275</c:v>
              </c:pt>
              <c:pt idx="519">
                <c:v>0.15891206236124344</c:v>
              </c:pt>
              <c:pt idx="520">
                <c:v>0.16505650904232172</c:v>
              </c:pt>
              <c:pt idx="521">
                <c:v>0.16505650904232172</c:v>
              </c:pt>
              <c:pt idx="522">
                <c:v>0.15872841526706849</c:v>
              </c:pt>
              <c:pt idx="523">
                <c:v>0.16106980631722667</c:v>
              </c:pt>
              <c:pt idx="524">
                <c:v>0.1614807878008151</c:v>
              </c:pt>
              <c:pt idx="525">
                <c:v>0.15970871732934233</c:v>
              </c:pt>
              <c:pt idx="526">
                <c:v>0.15970871732934233</c:v>
              </c:pt>
              <c:pt idx="527">
                <c:v>0.15182159246390503</c:v>
              </c:pt>
              <c:pt idx="528">
                <c:v>0.14593824848224934</c:v>
              </c:pt>
              <c:pt idx="529">
                <c:v>0.13732681889391629</c:v>
              </c:pt>
              <c:pt idx="530">
                <c:v>0.13779410520542501</c:v>
              </c:pt>
              <c:pt idx="531">
                <c:v>0.13779410520542501</c:v>
              </c:pt>
              <c:pt idx="532">
                <c:v>0.13779410520542501</c:v>
              </c:pt>
              <c:pt idx="533">
                <c:v>0.13779410520542501</c:v>
              </c:pt>
              <c:pt idx="534">
                <c:v>0.13768878892107694</c:v>
              </c:pt>
              <c:pt idx="535">
                <c:v>0.13527081747025038</c:v>
              </c:pt>
              <c:pt idx="536">
                <c:v>0.13527081747025038</c:v>
              </c:pt>
              <c:pt idx="537">
                <c:v>9.0815530213520734E-2</c:v>
              </c:pt>
              <c:pt idx="538">
                <c:v>9.5794787864996511E-2</c:v>
              </c:pt>
              <c:pt idx="539">
                <c:v>9.0036816939292663E-2</c:v>
              </c:pt>
              <c:pt idx="540">
                <c:v>0.10357346029634407</c:v>
              </c:pt>
              <c:pt idx="541">
                <c:v>0.10357346029634407</c:v>
              </c:pt>
              <c:pt idx="542">
                <c:v>9.928546839490382E-2</c:v>
              </c:pt>
              <c:pt idx="543">
                <c:v>0.10392412559769171</c:v>
              </c:pt>
              <c:pt idx="544">
                <c:v>0.11172445934237119</c:v>
              </c:pt>
              <c:pt idx="545">
                <c:v>0.10485446806524346</c:v>
              </c:pt>
              <c:pt idx="546">
                <c:v>0.10485446806524346</c:v>
              </c:pt>
              <c:pt idx="547">
                <c:v>0.10256114033321939</c:v>
              </c:pt>
              <c:pt idx="548">
                <c:v>0.10039172698284871</c:v>
              </c:pt>
              <c:pt idx="549">
                <c:v>9.8207435154634037E-2</c:v>
              </c:pt>
              <c:pt idx="550">
                <c:v>0.10400303987723802</c:v>
              </c:pt>
              <c:pt idx="551">
                <c:v>0.10400303987723802</c:v>
              </c:pt>
              <c:pt idx="552">
                <c:v>9.8757136564004977E-2</c:v>
              </c:pt>
              <c:pt idx="553">
                <c:v>0.10534202994950048</c:v>
              </c:pt>
              <c:pt idx="554">
                <c:v>0.11569796106506569</c:v>
              </c:pt>
              <c:pt idx="555">
                <c:v>0.11569796106506569</c:v>
              </c:pt>
              <c:pt idx="556">
                <c:v>0.11569796106506569</c:v>
              </c:pt>
              <c:pt idx="557">
                <c:v>0.11374676538974304</c:v>
              </c:pt>
              <c:pt idx="558">
                <c:v>0.11453350137261253</c:v>
              </c:pt>
              <c:pt idx="559">
                <c:v>0.11559782307447697</c:v>
              </c:pt>
              <c:pt idx="560">
                <c:v>0.11505716544575617</c:v>
              </c:pt>
              <c:pt idx="561">
                <c:v>0.11505716544575617</c:v>
              </c:pt>
              <c:pt idx="562">
                <c:v>0.11757184700256995</c:v>
              </c:pt>
              <c:pt idx="563">
                <c:v>0.12608802515921425</c:v>
              </c:pt>
              <c:pt idx="564">
                <c:v>0.12668228906840295</c:v>
              </c:pt>
              <c:pt idx="565">
                <c:v>0.12835378394699748</c:v>
              </c:pt>
              <c:pt idx="566">
                <c:v>0.12835378394699748</c:v>
              </c:pt>
              <c:pt idx="567">
                <c:v>0.12835378394699748</c:v>
              </c:pt>
              <c:pt idx="568">
                <c:v>0.12835378394699748</c:v>
              </c:pt>
              <c:pt idx="569">
                <c:v>0.12835378394699748</c:v>
              </c:pt>
              <c:pt idx="570">
                <c:v>0.13089552391204751</c:v>
              </c:pt>
              <c:pt idx="571">
                <c:v>0.13089552391204751</c:v>
              </c:pt>
              <c:pt idx="572">
                <c:v>0.13200397051144019</c:v>
              </c:pt>
              <c:pt idx="573">
                <c:v>0.13371783987840491</c:v>
              </c:pt>
              <c:pt idx="574">
                <c:v>0.13579382513995975</c:v>
              </c:pt>
              <c:pt idx="575">
                <c:v>0.13579382513995975</c:v>
              </c:pt>
              <c:pt idx="576">
                <c:v>0.13579382513995975</c:v>
              </c:pt>
              <c:pt idx="577">
                <c:v>0.13504341014712185</c:v>
              </c:pt>
              <c:pt idx="578">
                <c:v>0.13775975342569646</c:v>
              </c:pt>
              <c:pt idx="579">
                <c:v>0.1398884697631404</c:v>
              </c:pt>
              <c:pt idx="580">
                <c:v>0.1398884697631404</c:v>
              </c:pt>
              <c:pt idx="581">
                <c:v>0.1398884697631404</c:v>
              </c:pt>
              <c:pt idx="582">
                <c:v>0.1398884697631404</c:v>
              </c:pt>
              <c:pt idx="583">
                <c:v>0.1398884697631404</c:v>
              </c:pt>
              <c:pt idx="584">
                <c:v>0.13916540491339835</c:v>
              </c:pt>
              <c:pt idx="585">
                <c:v>0.13710947642344706</c:v>
              </c:pt>
              <c:pt idx="586">
                <c:v>0.13710947642344706</c:v>
              </c:pt>
              <c:pt idx="587">
                <c:v>0.12659965516939575</c:v>
              </c:pt>
              <c:pt idx="588">
                <c:v>0.13288449925169998</c:v>
              </c:pt>
              <c:pt idx="589">
                <c:v>0.12184131374042018</c:v>
              </c:pt>
              <c:pt idx="590">
                <c:v>0.11677993272594134</c:v>
              </c:pt>
              <c:pt idx="591">
                <c:v>0.11677993272594134</c:v>
              </c:pt>
              <c:pt idx="592">
                <c:v>0.13909422160763407</c:v>
              </c:pt>
              <c:pt idx="593">
                <c:v>0.16181394901058099</c:v>
              </c:pt>
              <c:pt idx="594">
                <c:v>0.16541884373805682</c:v>
              </c:pt>
              <c:pt idx="595">
                <c:v>0.16541884373805682</c:v>
              </c:pt>
              <c:pt idx="596">
                <c:v>0.16541884373805682</c:v>
              </c:pt>
              <c:pt idx="597">
                <c:v>0.17582553671920809</c:v>
              </c:pt>
              <c:pt idx="598">
                <c:v>0.17582553671920809</c:v>
              </c:pt>
              <c:pt idx="599">
                <c:v>0.18222641834195397</c:v>
              </c:pt>
              <c:pt idx="600">
                <c:v>0.18120862835021012</c:v>
              </c:pt>
              <c:pt idx="601">
                <c:v>0.18120862835021012</c:v>
              </c:pt>
              <c:pt idx="602">
                <c:v>0.18120862835021012</c:v>
              </c:pt>
              <c:pt idx="603">
                <c:v>0.21516452387412199</c:v>
              </c:pt>
              <c:pt idx="604">
                <c:v>0.21943275073881829</c:v>
              </c:pt>
              <c:pt idx="605">
                <c:v>0.21220458198770631</c:v>
              </c:pt>
              <c:pt idx="606">
                <c:v>0.21220458198770631</c:v>
              </c:pt>
              <c:pt idx="607">
                <c:v>0.20810322746275278</c:v>
              </c:pt>
              <c:pt idx="608">
                <c:v>0.20452947543154876</c:v>
              </c:pt>
              <c:pt idx="609">
                <c:v>0.20354574548467341</c:v>
              </c:pt>
              <c:pt idx="610">
                <c:v>0.20255749364747344</c:v>
              </c:pt>
              <c:pt idx="611">
                <c:v>0.20255749364747344</c:v>
              </c:pt>
              <c:pt idx="612">
                <c:v>0.19923623813733116</c:v>
              </c:pt>
              <c:pt idx="613">
                <c:v>0.21397811113347731</c:v>
              </c:pt>
              <c:pt idx="614">
                <c:v>0.21679750975123757</c:v>
              </c:pt>
              <c:pt idx="615">
                <c:v>0.23265504978455365</c:v>
              </c:pt>
              <c:pt idx="616">
                <c:v>0.23265504978455365</c:v>
              </c:pt>
              <c:pt idx="617">
                <c:v>0.21546522958074776</c:v>
              </c:pt>
              <c:pt idx="618">
                <c:v>0.21754209004688185</c:v>
              </c:pt>
              <c:pt idx="619">
                <c:v>0.21662232296799377</c:v>
              </c:pt>
              <c:pt idx="620">
                <c:v>0.21547478389740249</c:v>
              </c:pt>
              <c:pt idx="621">
                <c:v>0.21547478389740249</c:v>
              </c:pt>
              <c:pt idx="622">
                <c:v>0.20433029345609532</c:v>
              </c:pt>
              <c:pt idx="623">
                <c:v>0.20336990229799534</c:v>
              </c:pt>
              <c:pt idx="624">
                <c:v>0.20371648331130721</c:v>
              </c:pt>
              <c:pt idx="625">
                <c:v>0.20281305338456179</c:v>
              </c:pt>
              <c:pt idx="626">
                <c:v>0.20281305338456179</c:v>
              </c:pt>
              <c:pt idx="627">
                <c:v>0.20524138142290749</c:v>
              </c:pt>
              <c:pt idx="628">
                <c:v>0.20821977553919879</c:v>
              </c:pt>
              <c:pt idx="629">
                <c:v>0.22021372495820901</c:v>
              </c:pt>
              <c:pt idx="630">
                <c:v>0.21014413160742995</c:v>
              </c:pt>
              <c:pt idx="631">
                <c:v>0.21014413160742995</c:v>
              </c:pt>
              <c:pt idx="632">
                <c:v>0.19976807078654635</c:v>
              </c:pt>
              <c:pt idx="633">
                <c:v>0.19625171758898619</c:v>
              </c:pt>
              <c:pt idx="634">
                <c:v>0.20391500888332637</c:v>
              </c:pt>
              <c:pt idx="635">
                <c:v>0.20193135770486359</c:v>
              </c:pt>
              <c:pt idx="636">
                <c:v>0.20193135770486359</c:v>
              </c:pt>
              <c:pt idx="637">
                <c:v>0.21058115042724546</c:v>
              </c:pt>
              <c:pt idx="638">
                <c:v>0.20281443912514541</c:v>
              </c:pt>
              <c:pt idx="639">
                <c:v>0.21072913293482354</c:v>
              </c:pt>
              <c:pt idx="640">
                <c:v>0.21310516749956965</c:v>
              </c:pt>
              <c:pt idx="641">
                <c:v>0.21310516749956965</c:v>
              </c:pt>
              <c:pt idx="642">
                <c:v>0.21580262094597935</c:v>
              </c:pt>
              <c:pt idx="643">
                <c:v>0.21754843528008005</c:v>
              </c:pt>
              <c:pt idx="644">
                <c:v>0.21676738812697471</c:v>
              </c:pt>
              <c:pt idx="645">
                <c:v>0.21676738812697471</c:v>
              </c:pt>
              <c:pt idx="646">
                <c:v>0.21676738812697471</c:v>
              </c:pt>
              <c:pt idx="647">
                <c:v>0.23990546331871743</c:v>
              </c:pt>
              <c:pt idx="648">
                <c:v>0.2551296469716462</c:v>
              </c:pt>
              <c:pt idx="649">
                <c:v>0.24480442095006372</c:v>
              </c:pt>
              <c:pt idx="650">
                <c:v>0.25308035544975294</c:v>
              </c:pt>
              <c:pt idx="651">
                <c:v>0.25308035544975294</c:v>
              </c:pt>
              <c:pt idx="652">
                <c:v>0.24666357427715391</c:v>
              </c:pt>
              <c:pt idx="653">
                <c:v>0.24389792780729147</c:v>
              </c:pt>
              <c:pt idx="654">
                <c:v>0.25191385361328211</c:v>
              </c:pt>
              <c:pt idx="655">
                <c:v>0.25290247011905698</c:v>
              </c:pt>
              <c:pt idx="656">
                <c:v>0.25290247011905698</c:v>
              </c:pt>
              <c:pt idx="657">
                <c:v>0.27408774509374889</c:v>
              </c:pt>
              <c:pt idx="658">
                <c:v>0.28036412886512219</c:v>
              </c:pt>
              <c:pt idx="659">
                <c:v>0.29275753624076284</c:v>
              </c:pt>
              <c:pt idx="660">
                <c:v>0.28490972264766889</c:v>
              </c:pt>
              <c:pt idx="661">
                <c:v>0.28490972264766889</c:v>
              </c:pt>
              <c:pt idx="662">
                <c:v>0.28332917611158259</c:v>
              </c:pt>
              <c:pt idx="663">
                <c:v>0.2811506460468467</c:v>
              </c:pt>
              <c:pt idx="664">
                <c:v>0.29929407457326485</c:v>
              </c:pt>
              <c:pt idx="665">
                <c:v>0.30708871948818017</c:v>
              </c:pt>
              <c:pt idx="666">
                <c:v>0.30708871948818017</c:v>
              </c:pt>
              <c:pt idx="667">
                <c:v>0.3407152463555021</c:v>
              </c:pt>
              <c:pt idx="668">
                <c:v>0.34219558196728461</c:v>
              </c:pt>
              <c:pt idx="669">
                <c:v>0.33686077245556123</c:v>
              </c:pt>
              <c:pt idx="670">
                <c:v>0.32319766203683442</c:v>
              </c:pt>
              <c:pt idx="671">
                <c:v>0.32319766203683442</c:v>
              </c:pt>
              <c:pt idx="672">
                <c:v>0.34008415092027766</c:v>
              </c:pt>
              <c:pt idx="673">
                <c:v>0.34960637674056305</c:v>
              </c:pt>
              <c:pt idx="674">
                <c:v>0.37881676716932566</c:v>
              </c:pt>
              <c:pt idx="675">
                <c:v>0.36795168578988657</c:v>
              </c:pt>
              <c:pt idx="676">
                <c:v>0.36795168578988657</c:v>
              </c:pt>
              <c:pt idx="677">
                <c:v>0.38016779130455047</c:v>
              </c:pt>
              <c:pt idx="678">
                <c:v>0.39414364149286563</c:v>
              </c:pt>
              <c:pt idx="679">
                <c:v>0.40344035626661046</c:v>
              </c:pt>
              <c:pt idx="680">
                <c:v>0.41238852081674082</c:v>
              </c:pt>
              <c:pt idx="681">
                <c:v>0.41238852081674082</c:v>
              </c:pt>
              <c:pt idx="682">
                <c:v>0.43106939788842302</c:v>
              </c:pt>
              <c:pt idx="683">
                <c:v>0.4446076457872028</c:v>
              </c:pt>
              <c:pt idx="684">
                <c:v>0.45718863867762405</c:v>
              </c:pt>
              <c:pt idx="685">
                <c:v>0.45408472563795121</c:v>
              </c:pt>
              <c:pt idx="686">
                <c:v>0.45408472563795121</c:v>
              </c:pt>
              <c:pt idx="687">
                <c:v>0.43430357054294766</c:v>
              </c:pt>
              <c:pt idx="688">
                <c:v>0.45525108160699213</c:v>
              </c:pt>
              <c:pt idx="689">
                <c:v>0.45152168902814349</c:v>
              </c:pt>
              <c:pt idx="690">
                <c:v>0.44564469027968623</c:v>
              </c:pt>
              <c:pt idx="691">
                <c:v>0.44564469027968623</c:v>
              </c:pt>
              <c:pt idx="692">
                <c:v>0.4506999448621114</c:v>
              </c:pt>
              <c:pt idx="693">
                <c:v>0.44889512715263846</c:v>
              </c:pt>
              <c:pt idx="694">
                <c:v>0.45225780901285662</c:v>
              </c:pt>
              <c:pt idx="695">
                <c:v>0.44102317249990497</c:v>
              </c:pt>
              <c:pt idx="696">
                <c:v>0.44102317249990497</c:v>
              </c:pt>
              <c:pt idx="697">
                <c:v>0.41624788127558143</c:v>
              </c:pt>
              <c:pt idx="698">
                <c:v>0.40922874055143721</c:v>
              </c:pt>
              <c:pt idx="699">
                <c:v>0.41464005753011435</c:v>
              </c:pt>
              <c:pt idx="700">
                <c:v>0.40282866119955529</c:v>
              </c:pt>
              <c:pt idx="701">
                <c:v>0.40282866119955529</c:v>
              </c:pt>
              <c:pt idx="702">
                <c:v>0.41039757626678552</c:v>
              </c:pt>
              <c:pt idx="703">
                <c:v>0.40511753997496913</c:v>
              </c:pt>
              <c:pt idx="704">
                <c:v>0.42046410640153775</c:v>
              </c:pt>
              <c:pt idx="705">
                <c:v>0.42281286375690308</c:v>
              </c:pt>
              <c:pt idx="706">
                <c:v>0.42281286375690308</c:v>
              </c:pt>
              <c:pt idx="707">
                <c:v>0.43337621835770768</c:v>
              </c:pt>
              <c:pt idx="708">
                <c:v>0.41909163975412578</c:v>
              </c:pt>
              <c:pt idx="709">
                <c:v>0.41911651015091422</c:v>
              </c:pt>
              <c:pt idx="710">
                <c:v>0.42204713268393124</c:v>
              </c:pt>
              <c:pt idx="711">
                <c:v>0.42204713268393124</c:v>
              </c:pt>
              <c:pt idx="712">
                <c:v>0.44162939753834118</c:v>
              </c:pt>
              <c:pt idx="713">
                <c:v>0.43163762446138443</c:v>
              </c:pt>
              <c:pt idx="714">
                <c:v>0.4337351251688415</c:v>
              </c:pt>
              <c:pt idx="715">
                <c:v>0.43633047141435966</c:v>
              </c:pt>
              <c:pt idx="716">
                <c:v>0.43633047141435966</c:v>
              </c:pt>
              <c:pt idx="717">
                <c:v>0.44092369091275074</c:v>
              </c:pt>
              <c:pt idx="718">
                <c:v>0.44737001023989342</c:v>
              </c:pt>
              <c:pt idx="719">
                <c:v>0.46027118213882479</c:v>
              </c:pt>
              <c:pt idx="720">
                <c:v>0.45550000437602289</c:v>
              </c:pt>
              <c:pt idx="721">
                <c:v>0.45550000437602289</c:v>
              </c:pt>
              <c:pt idx="722">
                <c:v>0.44526878991297525</c:v>
              </c:pt>
              <c:pt idx="723">
                <c:v>0.44803042502851675</c:v>
              </c:pt>
              <c:pt idx="724">
                <c:v>0.44982123946472474</c:v>
              </c:pt>
              <c:pt idx="725">
                <c:v>0.45114907067860432</c:v>
              </c:pt>
              <c:pt idx="726">
                <c:v>0.45114907067860432</c:v>
              </c:pt>
              <c:pt idx="727">
                <c:v>0.44722436161119328</c:v>
              </c:pt>
              <c:pt idx="728">
                <c:v>0.44153720932267904</c:v>
              </c:pt>
              <c:pt idx="729">
                <c:v>0.44588383993091707</c:v>
              </c:pt>
              <c:pt idx="730">
                <c:v>0.44588383993091707</c:v>
              </c:pt>
              <c:pt idx="731">
                <c:v>0.44588383993091707</c:v>
              </c:pt>
              <c:pt idx="732">
                <c:v>0.44254683073835155</c:v>
              </c:pt>
              <c:pt idx="733">
                <c:v>0.44178292300825306</c:v>
              </c:pt>
              <c:pt idx="734">
                <c:v>0.43990757839645012</c:v>
              </c:pt>
              <c:pt idx="735">
                <c:v>0.43234369575554954</c:v>
              </c:pt>
              <c:pt idx="736">
                <c:v>0.43234369575554954</c:v>
              </c:pt>
              <c:pt idx="737">
                <c:v>0.4023937574574723</c:v>
              </c:pt>
              <c:pt idx="738">
                <c:v>0.40982570300807808</c:v>
              </c:pt>
              <c:pt idx="739">
                <c:v>0.41058115042724563</c:v>
              </c:pt>
              <c:pt idx="740">
                <c:v>0.40462757127811932</c:v>
              </c:pt>
              <c:pt idx="741">
                <c:v>0.40462757127811932</c:v>
              </c:pt>
              <c:pt idx="742">
                <c:v>0.41632227366480246</c:v>
              </c:pt>
              <c:pt idx="743">
                <c:v>0.43985258637539859</c:v>
              </c:pt>
              <c:pt idx="744">
                <c:v>0.44074864999693664</c:v>
              </c:pt>
              <c:pt idx="745">
                <c:v>0.44128456693418738</c:v>
              </c:pt>
              <c:pt idx="746">
                <c:v>0.44128456693418738</c:v>
              </c:pt>
              <c:pt idx="747">
                <c:v>0.41974104155179592</c:v>
              </c:pt>
              <c:pt idx="748">
                <c:v>0.41992767892828264</c:v>
              </c:pt>
              <c:pt idx="749">
                <c:v>0.41385718703413565</c:v>
              </c:pt>
              <c:pt idx="750">
                <c:v>0.40771288622048729</c:v>
              </c:pt>
              <c:pt idx="751">
                <c:v>0.40771288622048729</c:v>
              </c:pt>
              <c:pt idx="752">
                <c:v>0.42476471583565978</c:v>
              </c:pt>
              <c:pt idx="753">
                <c:v>0.43398032831841094</c:v>
              </c:pt>
              <c:pt idx="754">
                <c:v>0.4325069943432609</c:v>
              </c:pt>
              <c:pt idx="755">
                <c:v>0.4320276010350752</c:v>
              </c:pt>
              <c:pt idx="756">
                <c:v>0.4320276010350752</c:v>
              </c:pt>
              <c:pt idx="757">
                <c:v>0.43852883944955456</c:v>
              </c:pt>
              <c:pt idx="758">
                <c:v>0.43666137167896313</c:v>
              </c:pt>
              <c:pt idx="759">
                <c:v>0.43071989952651424</c:v>
              </c:pt>
              <c:pt idx="760">
                <c:v>0.43790817353556388</c:v>
              </c:pt>
              <c:pt idx="761">
                <c:v>0.43790817353556388</c:v>
              </c:pt>
              <c:pt idx="762">
                <c:v>0.43802435694343544</c:v>
              </c:pt>
              <c:pt idx="763">
                <c:v>0.43226981390233288</c:v>
              </c:pt>
              <c:pt idx="764">
                <c:v>0.44791314761492163</c:v>
              </c:pt>
              <c:pt idx="765">
                <c:v>0.43690314694393129</c:v>
              </c:pt>
              <c:pt idx="766">
                <c:v>0.43690314694393129</c:v>
              </c:pt>
              <c:pt idx="767">
                <c:v>0.43356584601650616</c:v>
              </c:pt>
              <c:pt idx="768">
                <c:v>0.43043859418805797</c:v>
              </c:pt>
              <c:pt idx="769">
                <c:v>0.43060495599179616</c:v>
              </c:pt>
              <c:pt idx="770">
                <c:v>0.4341571196433831</c:v>
              </c:pt>
              <c:pt idx="771">
                <c:v>0.4341571196433831</c:v>
              </c:pt>
              <c:pt idx="772">
                <c:v>0.39591593076548293</c:v>
              </c:pt>
              <c:pt idx="773">
                <c:v>0.39844279225268897</c:v>
              </c:pt>
              <c:pt idx="774">
                <c:v>0.38008304232781054</c:v>
              </c:pt>
              <c:pt idx="775">
                <c:v>0.38435404067367407</c:v>
              </c:pt>
              <c:pt idx="776">
                <c:v>0.38435404067367407</c:v>
              </c:pt>
              <c:pt idx="777">
                <c:v>0.36283057206288616</c:v>
              </c:pt>
              <c:pt idx="778">
                <c:v>0.38620013886579296</c:v>
              </c:pt>
              <c:pt idx="779">
                <c:v>0.38782648777485051</c:v>
              </c:pt>
              <c:pt idx="780">
                <c:v>0.3866068172602013</c:v>
              </c:pt>
              <c:pt idx="781">
                <c:v>0.3866068172602013</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0</c:v>
              </c:pt>
              <c:pt idx="2">
                <c:v>-4.802868064932575E-3</c:v>
              </c:pt>
              <c:pt idx="3">
                <c:v>-2.0829314617244465E-3</c:v>
              </c:pt>
              <c:pt idx="4">
                <c:v>-1.8357804222991492E-3</c:v>
              </c:pt>
              <c:pt idx="5">
                <c:v>-5.4484516196044996E-3</c:v>
              </c:pt>
              <c:pt idx="6">
                <c:v>-5.4484516196044996E-3</c:v>
              </c:pt>
              <c:pt idx="7">
                <c:v>-1.2847332994524674E-2</c:v>
              </c:pt>
              <c:pt idx="8">
                <c:v>-8.206527384149731E-3</c:v>
              </c:pt>
              <c:pt idx="9">
                <c:v>-1.0147103556749193E-2</c:v>
              </c:pt>
              <c:pt idx="10">
                <c:v>-5.9463473580342319E-3</c:v>
              </c:pt>
              <c:pt idx="11">
                <c:v>-5.9463473580342319E-3</c:v>
              </c:pt>
              <c:pt idx="12">
                <c:v>-1.1144749825649503E-2</c:v>
              </c:pt>
              <c:pt idx="13">
                <c:v>-2.3317402215363603E-2</c:v>
              </c:pt>
              <c:pt idx="14">
                <c:v>-2.0517361780897136E-2</c:v>
              </c:pt>
              <c:pt idx="15">
                <c:v>-2.6209718553855677E-2</c:v>
              </c:pt>
              <c:pt idx="16">
                <c:v>-2.6209718553855677E-2</c:v>
              </c:pt>
              <c:pt idx="17">
                <c:v>-5.4557200859139732E-2</c:v>
              </c:pt>
              <c:pt idx="18">
                <c:v>-4.0965052935764912E-2</c:v>
              </c:pt>
              <c:pt idx="19">
                <c:v>-2.4402571483685187E-2</c:v>
              </c:pt>
              <c:pt idx="20">
                <c:v>-2.6682574599735887E-2</c:v>
              </c:pt>
              <c:pt idx="21">
                <c:v>-2.6682574599735887E-2</c:v>
              </c:pt>
              <c:pt idx="22">
                <c:v>-9.2934355200094965E-3</c:v>
              </c:pt>
              <c:pt idx="23">
                <c:v>-5.8527962844806547E-3</c:v>
              </c:pt>
              <c:pt idx="24">
                <c:v>-5.1737105485732959E-3</c:v>
              </c:pt>
              <c:pt idx="25">
                <c:v>-1.4797762749840793E-3</c:v>
              </c:pt>
              <c:pt idx="26">
                <c:v>-1.4797762749840793E-3</c:v>
              </c:pt>
              <c:pt idx="27">
                <c:v>-1.4797762749840793E-3</c:v>
              </c:pt>
              <c:pt idx="28">
                <c:v>-1.4797762749840793E-3</c:v>
              </c:pt>
              <c:pt idx="29">
                <c:v>1.6661828750759167E-3</c:v>
              </c:pt>
              <c:pt idx="30">
                <c:v>6.1950054159920498E-4</c:v>
              </c:pt>
              <c:pt idx="31">
                <c:v>6.1950054159920498E-4</c:v>
              </c:pt>
              <c:pt idx="32">
                <c:v>-6.9434140044217774E-3</c:v>
              </c:pt>
              <c:pt idx="33">
                <c:v>-1.8676132906978449E-2</c:v>
              </c:pt>
              <c:pt idx="34">
                <c:v>-2.9857398950929648E-2</c:v>
              </c:pt>
              <c:pt idx="35">
                <c:v>-1.9075029120235065E-2</c:v>
              </c:pt>
              <c:pt idx="36">
                <c:v>-1.9075029120235065E-2</c:v>
              </c:pt>
              <c:pt idx="37">
                <c:v>-2.679154363212799E-2</c:v>
              </c:pt>
              <c:pt idx="38">
                <c:v>-3.6989769894499425E-2</c:v>
              </c:pt>
              <c:pt idx="39">
                <c:v>-3.268804345406795E-2</c:v>
              </c:pt>
              <c:pt idx="40">
                <c:v>-3.592314854658496E-2</c:v>
              </c:pt>
              <c:pt idx="41">
                <c:v>-3.592314854658496E-2</c:v>
              </c:pt>
              <c:pt idx="42">
                <c:v>-5.4561490065733853E-2</c:v>
              </c:pt>
              <c:pt idx="43">
                <c:v>-6.2541385047408471E-2</c:v>
              </c:pt>
              <c:pt idx="44">
                <c:v>-7.4275379119493112E-2</c:v>
              </c:pt>
              <c:pt idx="45">
                <c:v>-6.014803095276966E-2</c:v>
              </c:pt>
              <c:pt idx="46">
                <c:v>-6.0148007767868994E-2</c:v>
              </c:pt>
              <c:pt idx="47">
                <c:v>-6.6206685968869139E-2</c:v>
              </c:pt>
              <c:pt idx="48">
                <c:v>-6.6276008821390953E-2</c:v>
              </c:pt>
              <c:pt idx="49">
                <c:v>-6.8072606761829801E-2</c:v>
              </c:pt>
              <c:pt idx="50">
                <c:v>-6.7873448466457931E-2</c:v>
              </c:pt>
              <c:pt idx="51">
                <c:v>-6.7873448466457931E-2</c:v>
              </c:pt>
              <c:pt idx="52">
                <c:v>-5.6399820827088831E-2</c:v>
              </c:pt>
              <c:pt idx="53">
                <c:v>-5.518991679402907E-2</c:v>
              </c:pt>
              <c:pt idx="54">
                <c:v>-6.7227633062781011E-2</c:v>
              </c:pt>
              <c:pt idx="55">
                <c:v>-6.8439623736886612E-2</c:v>
              </c:pt>
              <c:pt idx="56">
                <c:v>-6.8439623736886612E-2</c:v>
              </c:pt>
              <c:pt idx="57">
                <c:v>-4.6163803176887841E-2</c:v>
              </c:pt>
              <c:pt idx="58">
                <c:v>-4.6163803176887841E-2</c:v>
              </c:pt>
              <c:pt idx="59">
                <c:v>-5.6025500608371748E-2</c:v>
              </c:pt>
              <c:pt idx="60">
                <c:v>-5.1984836147671132E-2</c:v>
              </c:pt>
              <c:pt idx="61">
                <c:v>-5.1984836147671132E-2</c:v>
              </c:pt>
              <c:pt idx="62">
                <c:v>-4.5799452465389634E-2</c:v>
              </c:pt>
              <c:pt idx="63">
                <c:v>-4.4699908558752388E-2</c:v>
              </c:pt>
              <c:pt idx="64">
                <c:v>-3.9038619552475673E-2</c:v>
              </c:pt>
              <c:pt idx="65">
                <c:v>-3.5088955826272805E-2</c:v>
              </c:pt>
              <c:pt idx="66">
                <c:v>-3.5088955826272805E-2</c:v>
              </c:pt>
              <c:pt idx="67">
                <c:v>-3.2209043409552884E-2</c:v>
              </c:pt>
              <c:pt idx="68">
                <c:v>-3.1958530559553666E-2</c:v>
              </c:pt>
              <c:pt idx="69">
                <c:v>-2.9341187141097791E-2</c:v>
              </c:pt>
              <c:pt idx="70">
                <c:v>-3.0342658918582011E-2</c:v>
              </c:pt>
              <c:pt idx="71">
                <c:v>-3.0342658918582011E-2</c:v>
              </c:pt>
              <c:pt idx="72">
                <c:v>-3.4647051622572089E-2</c:v>
              </c:pt>
              <c:pt idx="73">
                <c:v>-3.4647051622572089E-2</c:v>
              </c:pt>
              <c:pt idx="74">
                <c:v>-3.4647051622572089E-2</c:v>
              </c:pt>
              <c:pt idx="75">
                <c:v>-3.4647051622572089E-2</c:v>
              </c:pt>
              <c:pt idx="76">
                <c:v>-3.4647051622572089E-2</c:v>
              </c:pt>
              <c:pt idx="77">
                <c:v>-2.7482221818289743E-2</c:v>
              </c:pt>
              <c:pt idx="78">
                <c:v>-1.2367289629486744E-2</c:v>
              </c:pt>
              <c:pt idx="79">
                <c:v>-7.8951541703145001E-3</c:v>
              </c:pt>
              <c:pt idx="80">
                <c:v>-1.179589775644363E-2</c:v>
              </c:pt>
              <c:pt idx="81">
                <c:v>-1.179589775644363E-2</c:v>
              </c:pt>
              <c:pt idx="82">
                <c:v>-7.0945795557402214E-3</c:v>
              </c:pt>
              <c:pt idx="83">
                <c:v>3.9377235024409263E-3</c:v>
              </c:pt>
              <c:pt idx="84">
                <c:v>7.5484239832028788E-3</c:v>
              </c:pt>
              <c:pt idx="85">
                <c:v>8.7735141260962823E-3</c:v>
              </c:pt>
              <c:pt idx="86">
                <c:v>8.7735141260962823E-3</c:v>
              </c:pt>
              <c:pt idx="87">
                <c:v>5.2779266763611776E-3</c:v>
              </c:pt>
              <c:pt idx="88">
                <c:v>1.0666329403647312E-2</c:v>
              </c:pt>
              <c:pt idx="89">
                <c:v>1.0666329403647312E-2</c:v>
              </c:pt>
              <c:pt idx="90">
                <c:v>1.0666329403647312E-2</c:v>
              </c:pt>
              <c:pt idx="91">
                <c:v>1.0666329403647312E-2</c:v>
              </c:pt>
              <c:pt idx="92">
                <c:v>7.0366173044567049E-5</c:v>
              </c:pt>
              <c:pt idx="93">
                <c:v>3.9759785882806931E-3</c:v>
              </c:pt>
              <c:pt idx="94">
                <c:v>4.4673825545680224E-3</c:v>
              </c:pt>
              <c:pt idx="95">
                <c:v>1.8850483358805459E-3</c:v>
              </c:pt>
              <c:pt idx="96">
                <c:v>1.8850483358805459E-3</c:v>
              </c:pt>
              <c:pt idx="97">
                <c:v>-2.012217515172221E-3</c:v>
              </c:pt>
              <c:pt idx="98">
                <c:v>-4.0167840131765109E-3</c:v>
              </c:pt>
              <c:pt idx="99">
                <c:v>-1.097967333402583E-2</c:v>
              </c:pt>
              <c:pt idx="100">
                <c:v>-1.6550425303814897E-2</c:v>
              </c:pt>
              <c:pt idx="101">
                <c:v>-1.6550425303814897E-2</c:v>
              </c:pt>
              <c:pt idx="102">
                <c:v>-1.0297573561052431E-2</c:v>
              </c:pt>
              <c:pt idx="103">
                <c:v>-1.8380989123499503E-2</c:v>
              </c:pt>
              <c:pt idx="104">
                <c:v>-2.2702770502871283E-2</c:v>
              </c:pt>
              <c:pt idx="105">
                <c:v>-2.9388136564628353E-2</c:v>
              </c:pt>
              <c:pt idx="106">
                <c:v>-2.9388136564628353E-2</c:v>
              </c:pt>
              <c:pt idx="107">
                <c:v>-3.1990177948748366E-2</c:v>
              </c:pt>
              <c:pt idx="108">
                <c:v>-3.223709713916878E-2</c:v>
              </c:pt>
              <c:pt idx="109">
                <c:v>-3.2102740640719385E-2</c:v>
              </c:pt>
              <c:pt idx="110">
                <c:v>-3.2198262430816249E-2</c:v>
              </c:pt>
              <c:pt idx="111">
                <c:v>-3.2198262430816249E-2</c:v>
              </c:pt>
              <c:pt idx="112">
                <c:v>-4.9435656336711542E-2</c:v>
              </c:pt>
              <c:pt idx="113">
                <c:v>-4.4857334033208129E-2</c:v>
              </c:pt>
              <c:pt idx="114">
                <c:v>-4.2099490117668004E-2</c:v>
              </c:pt>
              <c:pt idx="115">
                <c:v>-3.8721681962518351E-2</c:v>
              </c:pt>
              <c:pt idx="116">
                <c:v>-3.8721681962518351E-2</c:v>
              </c:pt>
              <c:pt idx="117">
                <c:v>-4.5846865586930408E-2</c:v>
              </c:pt>
              <c:pt idx="118">
                <c:v>-4.648688476548013E-2</c:v>
              </c:pt>
              <c:pt idx="119">
                <c:v>-4.775115739023339E-2</c:v>
              </c:pt>
              <c:pt idx="120">
                <c:v>-5.0208640919680136E-2</c:v>
              </c:pt>
              <c:pt idx="121">
                <c:v>-5.0208640919680136E-2</c:v>
              </c:pt>
              <c:pt idx="122">
                <c:v>-5.9653241991007966E-2</c:v>
              </c:pt>
              <c:pt idx="123">
                <c:v>-6.1517539840933111E-2</c:v>
              </c:pt>
              <c:pt idx="124">
                <c:v>-5.7429810032199158E-2</c:v>
              </c:pt>
              <c:pt idx="125">
                <c:v>-4.9249713434629694E-2</c:v>
              </c:pt>
              <c:pt idx="126">
                <c:v>-4.9249713434629694E-2</c:v>
              </c:pt>
              <c:pt idx="127">
                <c:v>-4.8632531383081323E-2</c:v>
              </c:pt>
              <c:pt idx="128">
                <c:v>-5.1297635696585742E-2</c:v>
              </c:pt>
              <c:pt idx="129">
                <c:v>-4.8071109017257085E-2</c:v>
              </c:pt>
              <c:pt idx="130">
                <c:v>-4.632447453741495E-2</c:v>
              </c:pt>
              <c:pt idx="131">
                <c:v>-4.632447453741495E-2</c:v>
              </c:pt>
              <c:pt idx="132">
                <c:v>-5.076693332393567E-2</c:v>
              </c:pt>
              <c:pt idx="133">
                <c:v>-5.3082641186770196E-2</c:v>
              </c:pt>
              <c:pt idx="134">
                <c:v>-5.6560608112118382E-2</c:v>
              </c:pt>
              <c:pt idx="135">
                <c:v>-5.947158829552035E-2</c:v>
              </c:pt>
              <c:pt idx="136">
                <c:v>-5.947158829552035E-2</c:v>
              </c:pt>
              <c:pt idx="137">
                <c:v>-6.9558527035448736E-2</c:v>
              </c:pt>
              <c:pt idx="138">
                <c:v>-6.5137282432893628E-2</c:v>
              </c:pt>
              <c:pt idx="139">
                <c:v>-6.5523426950870323E-2</c:v>
              </c:pt>
              <c:pt idx="140">
                <c:v>-6.5523426950870323E-2</c:v>
              </c:pt>
              <c:pt idx="141">
                <c:v>-6.5523426950870323E-2</c:v>
              </c:pt>
              <c:pt idx="142">
                <c:v>-7.6067456004332845E-2</c:v>
              </c:pt>
              <c:pt idx="143">
                <c:v>-7.5026917669490878E-2</c:v>
              </c:pt>
              <c:pt idx="144">
                <c:v>-7.7611338529224083E-2</c:v>
              </c:pt>
              <c:pt idx="145">
                <c:v>-8.5678640585817534E-2</c:v>
              </c:pt>
              <c:pt idx="146">
                <c:v>-8.5678640585817534E-2</c:v>
              </c:pt>
              <c:pt idx="147">
                <c:v>-0.10670062172629202</c:v>
              </c:pt>
              <c:pt idx="148">
                <c:v>-0.10365458949742556</c:v>
              </c:pt>
              <c:pt idx="149">
                <c:v>-0.1144513339664357</c:v>
              </c:pt>
              <c:pt idx="150">
                <c:v>-0.10621582545664976</c:v>
              </c:pt>
              <c:pt idx="151">
                <c:v>-0.10621582545664976</c:v>
              </c:pt>
              <c:pt idx="152">
                <c:v>-0.10139684388586345</c:v>
              </c:pt>
              <c:pt idx="153">
                <c:v>-6.7959000749336029E-2</c:v>
              </c:pt>
              <c:pt idx="154">
                <c:v>-8.2039190828424258E-2</c:v>
              </c:pt>
              <c:pt idx="155">
                <c:v>-8.1510111398809926E-2</c:v>
              </c:pt>
              <c:pt idx="156">
                <c:v>-8.1510111398809926E-2</c:v>
              </c:pt>
              <c:pt idx="157">
                <c:v>-9.124174153843867E-2</c:v>
              </c:pt>
              <c:pt idx="158">
                <c:v>-0.1028827641594825</c:v>
              </c:pt>
              <c:pt idx="159">
                <c:v>-0.10421450484471684</c:v>
              </c:pt>
              <c:pt idx="160">
                <c:v>-0.11850138831184243</c:v>
              </c:pt>
              <c:pt idx="161">
                <c:v>-0.11850138831184243</c:v>
              </c:pt>
              <c:pt idx="162">
                <c:v>-0.1222807589438073</c:v>
              </c:pt>
              <c:pt idx="163">
                <c:v>-0.10810052601902276</c:v>
              </c:pt>
              <c:pt idx="164">
                <c:v>-0.11590433168133196</c:v>
              </c:pt>
              <c:pt idx="165">
                <c:v>-0.10449944727197191</c:v>
              </c:pt>
              <c:pt idx="166">
                <c:v>-0.10449944727197191</c:v>
              </c:pt>
              <c:pt idx="167">
                <c:v>-9.198841125932955E-2</c:v>
              </c:pt>
              <c:pt idx="168">
                <c:v>-9.8007559204961958E-2</c:v>
              </c:pt>
              <c:pt idx="169">
                <c:v>-0.1025531907987477</c:v>
              </c:pt>
              <c:pt idx="170">
                <c:v>-9.6323408031991464E-2</c:v>
              </c:pt>
              <c:pt idx="171">
                <c:v>-9.6323408031991464E-2</c:v>
              </c:pt>
              <c:pt idx="172">
                <c:v>-0.10464759878622409</c:v>
              </c:pt>
              <c:pt idx="173">
                <c:v>-0.1068108659282121</c:v>
              </c:pt>
              <c:pt idx="174">
                <c:v>-9.3198431216891975E-2</c:v>
              </c:pt>
              <c:pt idx="175">
                <c:v>-9.1742303540427117E-2</c:v>
              </c:pt>
              <c:pt idx="176">
                <c:v>-9.1742303540427117E-2</c:v>
              </c:pt>
              <c:pt idx="177">
                <c:v>-9.7823123321413297E-2</c:v>
              </c:pt>
              <c:pt idx="178">
                <c:v>-9.5503242176487202E-2</c:v>
              </c:pt>
              <c:pt idx="179">
                <c:v>-9.4301568783108025E-2</c:v>
              </c:pt>
              <c:pt idx="180">
                <c:v>-9.4161184210526327E-2</c:v>
              </c:pt>
              <c:pt idx="181">
                <c:v>-9.4161184210526327E-2</c:v>
              </c:pt>
              <c:pt idx="182">
                <c:v>-9.9147676687489694E-2</c:v>
              </c:pt>
              <c:pt idx="183">
                <c:v>-9.8836071624649469E-2</c:v>
              </c:pt>
              <c:pt idx="184">
                <c:v>-0.10307798102176779</c:v>
              </c:pt>
              <c:pt idx="185">
                <c:v>-9.3599761844701979E-2</c:v>
              </c:pt>
              <c:pt idx="186">
                <c:v>-9.3599761844701979E-2</c:v>
              </c:pt>
              <c:pt idx="187">
                <c:v>-0.10025093017820841</c:v>
              </c:pt>
              <c:pt idx="188">
                <c:v>-9.8397761080527668E-2</c:v>
              </c:pt>
              <c:pt idx="189">
                <c:v>-9.7626051667087044E-2</c:v>
              </c:pt>
              <c:pt idx="190">
                <c:v>-9.7174293880670115E-2</c:v>
              </c:pt>
              <c:pt idx="191">
                <c:v>-9.7174293880670115E-2</c:v>
              </c:pt>
              <c:pt idx="192">
                <c:v>-8.8825295282892958E-2</c:v>
              </c:pt>
              <c:pt idx="193">
                <c:v>-7.907836310892824E-2</c:v>
              </c:pt>
              <c:pt idx="194">
                <c:v>-7.482323831851978E-2</c:v>
              </c:pt>
              <c:pt idx="195">
                <c:v>-7.5609670143783503E-2</c:v>
              </c:pt>
              <c:pt idx="196">
                <c:v>-7.5609670143783503E-2</c:v>
              </c:pt>
              <c:pt idx="197">
                <c:v>-7.5609670143783503E-2</c:v>
              </c:pt>
              <c:pt idx="198">
                <c:v>-7.5609670143783503E-2</c:v>
              </c:pt>
              <c:pt idx="199">
                <c:v>-6.3523497432967924E-2</c:v>
              </c:pt>
              <c:pt idx="200">
                <c:v>-6.4461326658555085E-2</c:v>
              </c:pt>
              <c:pt idx="201">
                <c:v>-6.4461326658555085E-2</c:v>
              </c:pt>
              <c:pt idx="202">
                <c:v>-7.6089945357826538E-2</c:v>
              </c:pt>
              <c:pt idx="203">
                <c:v>-8.7302163243957009E-2</c:v>
              </c:pt>
              <c:pt idx="204">
                <c:v>-7.8291119812146648E-2</c:v>
              </c:pt>
              <c:pt idx="205">
                <c:v>-7.3524304267505558E-2</c:v>
              </c:pt>
              <c:pt idx="206">
                <c:v>-7.3524304267505558E-2</c:v>
              </c:pt>
              <c:pt idx="207">
                <c:v>-7.3524304267505558E-2</c:v>
              </c:pt>
              <c:pt idx="208">
                <c:v>-5.6651376997611025E-2</c:v>
              </c:pt>
              <c:pt idx="209">
                <c:v>-5.4341001661893706E-2</c:v>
              </c:pt>
              <c:pt idx="210">
                <c:v>-5.1641235922128437E-2</c:v>
              </c:pt>
              <c:pt idx="211">
                <c:v>-5.1641235922128437E-2</c:v>
              </c:pt>
              <c:pt idx="212">
                <c:v>-3.6320885514816048E-2</c:v>
              </c:pt>
              <c:pt idx="213">
                <c:v>-2.6571750775303049E-2</c:v>
              </c:pt>
              <c:pt idx="214">
                <c:v>-3.0141066208656642E-2</c:v>
              </c:pt>
              <c:pt idx="215">
                <c:v>-1.8271672317599741E-2</c:v>
              </c:pt>
              <c:pt idx="216">
                <c:v>-1.8271672317599741E-2</c:v>
              </c:pt>
              <c:pt idx="217">
                <c:v>-8.4932086789428762E-3</c:v>
              </c:pt>
              <c:pt idx="218">
                <c:v>-1.1400131504755717E-2</c:v>
              </c:pt>
              <c:pt idx="219">
                <c:v>-1.3477498590358072E-2</c:v>
              </c:pt>
              <c:pt idx="220">
                <c:v>-1.6637600529728735E-2</c:v>
              </c:pt>
              <c:pt idx="221">
                <c:v>-1.6637600529728735E-2</c:v>
              </c:pt>
              <c:pt idx="222">
                <c:v>-6.5073060258483695E-3</c:v>
              </c:pt>
              <c:pt idx="223">
                <c:v>-6.8963486563888843E-4</c:v>
              </c:pt>
              <c:pt idx="224">
                <c:v>3.2079787589214259E-3</c:v>
              </c:pt>
              <c:pt idx="225">
                <c:v>4.1699202810381308E-3</c:v>
              </c:pt>
              <c:pt idx="226">
                <c:v>4.1699202810381308E-3</c:v>
              </c:pt>
              <c:pt idx="227">
                <c:v>6.953151662634216E-4</c:v>
              </c:pt>
              <c:pt idx="228">
                <c:v>4.1054662576232026E-3</c:v>
              </c:pt>
              <c:pt idx="229">
                <c:v>-7.8220058092087763E-3</c:v>
              </c:pt>
              <c:pt idx="230">
                <c:v>-1.3020524201326489E-2</c:v>
              </c:pt>
              <c:pt idx="231">
                <c:v>-1.3020524201326489E-2</c:v>
              </c:pt>
              <c:pt idx="232">
                <c:v>-8.6152771801225603E-3</c:v>
              </c:pt>
              <c:pt idx="233">
                <c:v>-7.7031831941002382E-3</c:v>
              </c:pt>
              <c:pt idx="234">
                <c:v>-5.8415516077336971E-3</c:v>
              </c:pt>
              <c:pt idx="235">
                <c:v>-5.8415516077336971E-3</c:v>
              </c:pt>
              <c:pt idx="236">
                <c:v>-5.8415516077336971E-3</c:v>
              </c:pt>
              <c:pt idx="237">
                <c:v>9.9756512174853373E-3</c:v>
              </c:pt>
              <c:pt idx="238">
                <c:v>6.0396665825828144E-3</c:v>
              </c:pt>
              <c:pt idx="239">
                <c:v>1.6911066431231081E-3</c:v>
              </c:pt>
              <c:pt idx="240">
                <c:v>1.0158464157998814E-3</c:v>
              </c:pt>
              <c:pt idx="241">
                <c:v>1.0158464157998814E-3</c:v>
              </c:pt>
              <c:pt idx="242">
                <c:v>3.6132508198181146E-3</c:v>
              </c:pt>
              <c:pt idx="243">
                <c:v>9.2188960648731388E-3</c:v>
              </c:pt>
              <c:pt idx="244">
                <c:v>1.359133645185695E-2</c:v>
              </c:pt>
              <c:pt idx="245">
                <c:v>9.9663772572819997E-3</c:v>
              </c:pt>
              <c:pt idx="246">
                <c:v>9.9663772572819997E-3</c:v>
              </c:pt>
              <c:pt idx="247">
                <c:v>9.9663772572819997E-3</c:v>
              </c:pt>
              <c:pt idx="248">
                <c:v>1.5086066987669344E-2</c:v>
              </c:pt>
              <c:pt idx="249">
                <c:v>1.0845664609083983E-2</c:v>
              </c:pt>
              <c:pt idx="250">
                <c:v>1.3957194181888344E-2</c:v>
              </c:pt>
              <c:pt idx="251">
                <c:v>1.3957194181888344E-2</c:v>
              </c:pt>
              <c:pt idx="252">
                <c:v>1.4046919746858011E-2</c:v>
              </c:pt>
              <c:pt idx="253">
                <c:v>1.2980878021456199E-2</c:v>
              </c:pt>
              <c:pt idx="254">
                <c:v>5.8561580950544645E-3</c:v>
              </c:pt>
              <c:pt idx="255">
                <c:v>4.7680907141691709E-3</c:v>
              </c:pt>
              <c:pt idx="256">
                <c:v>4.7680907141691709E-3</c:v>
              </c:pt>
              <c:pt idx="257">
                <c:v>1.1889912528007196E-2</c:v>
              </c:pt>
              <c:pt idx="258">
                <c:v>1.554906945083312E-2</c:v>
              </c:pt>
              <c:pt idx="259">
                <c:v>1.1931065726410672E-2</c:v>
              </c:pt>
              <c:pt idx="260">
                <c:v>9.7128503702164082E-3</c:v>
              </c:pt>
              <c:pt idx="261">
                <c:v>9.7128503702164082E-3</c:v>
              </c:pt>
              <c:pt idx="262">
                <c:v>6.1303195435726821E-3</c:v>
              </c:pt>
              <c:pt idx="263">
                <c:v>1.7314483700088257E-3</c:v>
              </c:pt>
              <c:pt idx="264">
                <c:v>2.8910411689639925E-3</c:v>
              </c:pt>
              <c:pt idx="265">
                <c:v>7.2037804371374303E-3</c:v>
              </c:pt>
              <c:pt idx="266">
                <c:v>7.2037804371374303E-3</c:v>
              </c:pt>
              <c:pt idx="267">
                <c:v>5.5430460136809412E-3</c:v>
              </c:pt>
              <c:pt idx="268">
                <c:v>4.8381091137061905E-3</c:v>
              </c:pt>
              <c:pt idx="269">
                <c:v>3.0483507189174031E-3</c:v>
              </c:pt>
              <c:pt idx="270">
                <c:v>4.1835993723382536E-3</c:v>
              </c:pt>
              <c:pt idx="271">
                <c:v>4.1835993723382536E-3</c:v>
              </c:pt>
              <c:pt idx="272">
                <c:v>2.7826401666344314E-3</c:v>
              </c:pt>
              <c:pt idx="273">
                <c:v>4.8156197602124973E-3</c:v>
              </c:pt>
              <c:pt idx="274">
                <c:v>-1.200560518154703E-2</c:v>
              </c:pt>
              <c:pt idx="275">
                <c:v>-1.200560518154703E-2</c:v>
              </c:pt>
              <c:pt idx="276">
                <c:v>-1.200560518154703E-2</c:v>
              </c:pt>
              <c:pt idx="277">
                <c:v>-2.9187355326220854E-2</c:v>
              </c:pt>
              <c:pt idx="278">
                <c:v>-2.9187355326220854E-2</c:v>
              </c:pt>
              <c:pt idx="279">
                <c:v>-2.9187355326220854E-2</c:v>
              </c:pt>
              <c:pt idx="280">
                <c:v>-2.9187355326220854E-2</c:v>
              </c:pt>
              <c:pt idx="281">
                <c:v>-2.9187355326220854E-2</c:v>
              </c:pt>
              <c:pt idx="282">
                <c:v>-4.1688769605151887E-2</c:v>
              </c:pt>
              <c:pt idx="283">
                <c:v>-4.7489863561497425E-2</c:v>
              </c:pt>
              <c:pt idx="284">
                <c:v>-5.6221065244164925E-2</c:v>
              </c:pt>
              <c:pt idx="285">
                <c:v>-4.4108229897763862E-2</c:v>
              </c:pt>
              <c:pt idx="286">
                <c:v>-4.4108229897763862E-2</c:v>
              </c:pt>
              <c:pt idx="287">
                <c:v>-3.3913829143976337E-2</c:v>
              </c:pt>
              <c:pt idx="288">
                <c:v>-3.303187552861564E-2</c:v>
              </c:pt>
              <c:pt idx="289">
                <c:v>-3.3545305150386451E-2</c:v>
              </c:pt>
              <c:pt idx="290">
                <c:v>-4.08819350674402E-2</c:v>
              </c:pt>
              <c:pt idx="291">
                <c:v>-4.0881853920288536E-2</c:v>
              </c:pt>
              <c:pt idx="292">
                <c:v>-4.1321752630095077E-2</c:v>
              </c:pt>
              <c:pt idx="293">
                <c:v>-4.0486052891249846E-2</c:v>
              </c:pt>
              <c:pt idx="294">
                <c:v>-4.3767180011277107E-2</c:v>
              </c:pt>
              <c:pt idx="295">
                <c:v>-4.2477519920466444E-2</c:v>
              </c:pt>
              <c:pt idx="296">
                <c:v>-4.2477519920466444E-2</c:v>
              </c:pt>
              <c:pt idx="297">
                <c:v>-4.4013751428189973E-2</c:v>
              </c:pt>
              <c:pt idx="298">
                <c:v>-4.4857681806715899E-2</c:v>
              </c:pt>
              <c:pt idx="299">
                <c:v>-3.9770103163533355E-2</c:v>
              </c:pt>
              <c:pt idx="300">
                <c:v>-3.7136878088228742E-2</c:v>
              </c:pt>
              <c:pt idx="301">
                <c:v>-3.7136878088228742E-2</c:v>
              </c:pt>
              <c:pt idx="302">
                <c:v>-8.8757595373407661E-3</c:v>
              </c:pt>
              <c:pt idx="303">
                <c:v>-1.3680482394313964E-2</c:v>
              </c:pt>
              <c:pt idx="304">
                <c:v>-1.6486550902912844E-2</c:v>
              </c:pt>
              <c:pt idx="305">
                <c:v>-1.9046279843603853E-2</c:v>
              </c:pt>
              <c:pt idx="306">
                <c:v>-1.9046279843603853E-2</c:v>
              </c:pt>
              <c:pt idx="307">
                <c:v>-2.1980560852017272E-2</c:v>
              </c:pt>
              <c:pt idx="308">
                <c:v>-2.4224859221284145E-2</c:v>
              </c:pt>
              <c:pt idx="309">
                <c:v>-2.3063643479293128E-2</c:v>
              </c:pt>
              <c:pt idx="310">
                <c:v>-2.6784472237472712E-2</c:v>
              </c:pt>
              <c:pt idx="311">
                <c:v>-2.6784472237472712E-2</c:v>
              </c:pt>
              <c:pt idx="312">
                <c:v>-3.3713743452584044E-2</c:v>
              </c:pt>
              <c:pt idx="313">
                <c:v>-3.7183943436261968E-2</c:v>
              </c:pt>
              <c:pt idx="314">
                <c:v>-3.3221528014779067E-2</c:v>
              </c:pt>
              <c:pt idx="315">
                <c:v>-3.9321359414182466E-2</c:v>
              </c:pt>
              <c:pt idx="316">
                <c:v>-3.9321359414182466E-2</c:v>
              </c:pt>
              <c:pt idx="317">
                <c:v>-4.5659995288828248E-2</c:v>
              </c:pt>
              <c:pt idx="318">
                <c:v>-4.2579069784695722E-2</c:v>
              </c:pt>
              <c:pt idx="319">
                <c:v>-3.968130499458411E-2</c:v>
              </c:pt>
              <c:pt idx="320">
                <c:v>-4.0669561378778196E-2</c:v>
              </c:pt>
              <c:pt idx="321">
                <c:v>-4.0669561378778196E-2</c:v>
              </c:pt>
              <c:pt idx="322">
                <c:v>-3.9481103378689153E-2</c:v>
              </c:pt>
              <c:pt idx="323">
                <c:v>-4.1524852358553521E-2</c:v>
              </c:pt>
              <c:pt idx="324">
                <c:v>-4.3115452457970438E-2</c:v>
              </c:pt>
              <c:pt idx="325">
                <c:v>-4.3314031130829656E-2</c:v>
              </c:pt>
              <c:pt idx="326">
                <c:v>-4.3314031130829656E-2</c:v>
              </c:pt>
              <c:pt idx="327">
                <c:v>-4.3314031130829656E-2</c:v>
              </c:pt>
              <c:pt idx="328">
                <c:v>-4.3314031130829656E-2</c:v>
              </c:pt>
              <c:pt idx="329">
                <c:v>-4.8387930682711855E-2</c:v>
              </c:pt>
              <c:pt idx="330">
                <c:v>-4.3071980769516127E-2</c:v>
              </c:pt>
              <c:pt idx="331">
                <c:v>-4.3071980769516127E-2</c:v>
              </c:pt>
              <c:pt idx="332">
                <c:v>-4.5018816865253108E-2</c:v>
              </c:pt>
              <c:pt idx="333">
                <c:v>-4.5568994554330611E-2</c:v>
              </c:pt>
              <c:pt idx="334">
                <c:v>-5.4413918173994436E-2</c:v>
              </c:pt>
              <c:pt idx="335">
                <c:v>-4.6702968038223602E-2</c:v>
              </c:pt>
              <c:pt idx="336">
                <c:v>-4.6702968038223602E-2</c:v>
              </c:pt>
              <c:pt idx="337">
                <c:v>-5.445043439229591E-2</c:v>
              </c:pt>
              <c:pt idx="338">
                <c:v>-5.5875262453073726E-2</c:v>
              </c:pt>
              <c:pt idx="339">
                <c:v>-5.3004392147552482E-2</c:v>
              </c:pt>
              <c:pt idx="340">
                <c:v>-4.9741465174424682E-2</c:v>
              </c:pt>
              <c:pt idx="341">
                <c:v>-4.9741465174424682E-2</c:v>
              </c:pt>
              <c:pt idx="342">
                <c:v>-4.1090019549508194E-2</c:v>
              </c:pt>
              <c:pt idx="343">
                <c:v>-3.528452046206576E-2</c:v>
              </c:pt>
              <c:pt idx="344">
                <c:v>-3.8564836110575262E-2</c:v>
              </c:pt>
              <c:pt idx="345">
                <c:v>-3.4329302561096897E-2</c:v>
              </c:pt>
              <c:pt idx="346">
                <c:v>-3.4329290968646564E-2</c:v>
              </c:pt>
              <c:pt idx="347">
                <c:v>-2.7727170292166869E-2</c:v>
              </c:pt>
              <c:pt idx="348">
                <c:v>-2.9665080201207839E-2</c:v>
              </c:pt>
              <c:pt idx="349">
                <c:v>-2.9308705095484777E-2</c:v>
              </c:pt>
              <c:pt idx="350">
                <c:v>-3.1226003627973231E-2</c:v>
              </c:pt>
              <c:pt idx="351">
                <c:v>-3.1226003627973231E-2</c:v>
              </c:pt>
              <c:pt idx="352">
                <c:v>-3.0606039388363815E-2</c:v>
              </c:pt>
              <c:pt idx="353">
                <c:v>-2.8657661496742981E-2</c:v>
              </c:pt>
              <c:pt idx="354">
                <c:v>-2.6109814817562693E-2</c:v>
              </c:pt>
              <c:pt idx="355">
                <c:v>-2.7433348048016892E-2</c:v>
              </c:pt>
              <c:pt idx="356">
                <c:v>-2.7433348048016892E-2</c:v>
              </c:pt>
              <c:pt idx="357">
                <c:v>-1.9568925463327114E-2</c:v>
              </c:pt>
              <c:pt idx="358">
                <c:v>-2.0719418188832717E-2</c:v>
              </c:pt>
              <c:pt idx="359">
                <c:v>-5.590331618269051E-3</c:v>
              </c:pt>
              <c:pt idx="360">
                <c:v>-1.1010822247859653E-2</c:v>
              </c:pt>
              <c:pt idx="361">
                <c:v>-1.1010822247859653E-2</c:v>
              </c:pt>
              <c:pt idx="362">
                <c:v>-5.0797015732346185E-2</c:v>
              </c:pt>
              <c:pt idx="363">
                <c:v>-4.1591068434407075E-2</c:v>
              </c:pt>
              <c:pt idx="364">
                <c:v>-3.7025393494131364E-2</c:v>
              </c:pt>
              <c:pt idx="365">
                <c:v>-3.3661623796240048E-2</c:v>
              </c:pt>
              <c:pt idx="366">
                <c:v>-3.3661623796240048E-2</c:v>
              </c:pt>
              <c:pt idx="367">
                <c:v>-3.6238486378407209E-2</c:v>
              </c:pt>
              <c:pt idx="368">
                <c:v>-4.4514267060377199E-2</c:v>
              </c:pt>
              <c:pt idx="369">
                <c:v>-2.8875309750270861E-2</c:v>
              </c:pt>
              <c:pt idx="370">
                <c:v>-2.6481735399077166E-2</c:v>
              </c:pt>
              <c:pt idx="371">
                <c:v>-2.6481735399077166E-2</c:v>
              </c:pt>
              <c:pt idx="372">
                <c:v>-2.6696358023088451E-2</c:v>
              </c:pt>
              <c:pt idx="373">
                <c:v>-2.9599640819521267E-2</c:v>
              </c:pt>
              <c:pt idx="374">
                <c:v>-2.8116154960455941E-2</c:v>
              </c:pt>
              <c:pt idx="375">
                <c:v>-2.4386713011737227E-2</c:v>
              </c:pt>
              <c:pt idx="376">
                <c:v>-2.4386713011737227E-2</c:v>
              </c:pt>
              <c:pt idx="377">
                <c:v>-2.3634003624263711E-2</c:v>
              </c:pt>
              <c:pt idx="378">
                <c:v>-1.9402260806018479E-2</c:v>
              </c:pt>
              <c:pt idx="379">
                <c:v>-2.3487243204041941E-2</c:v>
              </c:pt>
              <c:pt idx="380">
                <c:v>-2.102591098111084E-2</c:v>
              </c:pt>
              <c:pt idx="381">
                <c:v>-2.102591098111084E-2</c:v>
              </c:pt>
              <c:pt idx="382">
                <c:v>-2.5186870298102182E-2</c:v>
              </c:pt>
              <c:pt idx="383">
                <c:v>-2.3085900983781826E-2</c:v>
              </c:pt>
              <c:pt idx="384">
                <c:v>-2.7401944100277409E-2</c:v>
              </c:pt>
              <c:pt idx="385">
                <c:v>-2.5235767253275587E-2</c:v>
              </c:pt>
              <c:pt idx="386">
                <c:v>-2.5235767253275587E-2</c:v>
              </c:pt>
              <c:pt idx="387">
                <c:v>-2.822092752585581E-2</c:v>
              </c:pt>
              <c:pt idx="388">
                <c:v>-2.34729149355275E-2</c:v>
              </c:pt>
              <c:pt idx="389">
                <c:v>-3.4983626823260616E-2</c:v>
              </c:pt>
              <c:pt idx="390">
                <c:v>-3.3082801162583664E-2</c:v>
              </c:pt>
              <c:pt idx="391">
                <c:v>-3.3082801162583664E-2</c:v>
              </c:pt>
              <c:pt idx="392">
                <c:v>-3.0323229971955579E-2</c:v>
              </c:pt>
              <c:pt idx="393">
                <c:v>-3.0047074621993408E-2</c:v>
              </c:pt>
              <c:pt idx="394">
                <c:v>-3.0006106902794039E-2</c:v>
              </c:pt>
              <c:pt idx="395">
                <c:v>-2.3286531520335996E-2</c:v>
              </c:pt>
              <c:pt idx="396">
                <c:v>-2.3286531520335996E-2</c:v>
              </c:pt>
              <c:pt idx="397">
                <c:v>-2.7729280118113153E-2</c:v>
              </c:pt>
              <c:pt idx="398">
                <c:v>-2.6157784376715676E-2</c:v>
              </c:pt>
              <c:pt idx="399">
                <c:v>-1.9802698815158837E-2</c:v>
              </c:pt>
              <c:pt idx="400">
                <c:v>-1.9777195424599103E-2</c:v>
              </c:pt>
              <c:pt idx="401">
                <c:v>-1.9777195424599103E-2</c:v>
              </c:pt>
              <c:pt idx="402">
                <c:v>-2.8087034725416626E-2</c:v>
              </c:pt>
              <c:pt idx="403">
                <c:v>-2.7733175181398728E-2</c:v>
              </c:pt>
              <c:pt idx="404">
                <c:v>-3.9626623406733619E-2</c:v>
              </c:pt>
              <c:pt idx="405">
                <c:v>-4.6919352714673623E-2</c:v>
              </c:pt>
              <c:pt idx="406">
                <c:v>-4.6919352714673623E-2</c:v>
              </c:pt>
              <c:pt idx="407">
                <c:v>-5.070363854554627E-2</c:v>
              </c:pt>
              <c:pt idx="408">
                <c:v>-4.5044412995414951E-2</c:v>
              </c:pt>
              <c:pt idx="409">
                <c:v>-4.63502097769799E-2</c:v>
              </c:pt>
              <c:pt idx="410">
                <c:v>-4.4544940683750589E-2</c:v>
              </c:pt>
              <c:pt idx="411">
                <c:v>-4.4544940683750589E-2</c:v>
              </c:pt>
              <c:pt idx="412">
                <c:v>-4.8356967248082139E-2</c:v>
              </c:pt>
              <c:pt idx="413">
                <c:v>-4.3692165265680427E-2</c:v>
              </c:pt>
              <c:pt idx="414">
                <c:v>-4.1973225149496307E-2</c:v>
              </c:pt>
              <c:pt idx="415">
                <c:v>-4.3638642922855464E-2</c:v>
              </c:pt>
              <c:pt idx="416">
                <c:v>-4.3638642922855464E-2</c:v>
              </c:pt>
              <c:pt idx="417">
                <c:v>-5.0280479333907113E-2</c:v>
              </c:pt>
              <c:pt idx="418">
                <c:v>-5.2081157816835533E-2</c:v>
              </c:pt>
              <c:pt idx="419">
                <c:v>-5.7688101416319193E-2</c:v>
              </c:pt>
              <c:pt idx="420">
                <c:v>-6.0967234634902723E-2</c:v>
              </c:pt>
              <c:pt idx="421">
                <c:v>-6.0967234634902723E-2</c:v>
              </c:pt>
              <c:pt idx="422">
                <c:v>-4.4771596271126146E-2</c:v>
              </c:pt>
              <c:pt idx="423">
                <c:v>-4.6417075030047661E-2</c:v>
              </c:pt>
              <c:pt idx="424">
                <c:v>-4.5225359551437139E-2</c:v>
              </c:pt>
              <c:pt idx="425">
                <c:v>-4.1896448351460891E-2</c:v>
              </c:pt>
              <c:pt idx="426">
                <c:v>-4.1896448351460891E-2</c:v>
              </c:pt>
              <c:pt idx="427">
                <c:v>-4.1809678861306043E-2</c:v>
              </c:pt>
              <c:pt idx="428">
                <c:v>-3.9830094093600277E-2</c:v>
              </c:pt>
              <c:pt idx="429">
                <c:v>-3.5090810618313428E-2</c:v>
              </c:pt>
              <c:pt idx="430">
                <c:v>-3.66200286936329E-2</c:v>
              </c:pt>
              <c:pt idx="431">
                <c:v>-3.66200286936329E-2</c:v>
              </c:pt>
              <c:pt idx="432">
                <c:v>-2.6776531409048454E-2</c:v>
              </c:pt>
              <c:pt idx="433">
                <c:v>-2.5792587416348822E-2</c:v>
              </c:pt>
              <c:pt idx="434">
                <c:v>-1.8706145760687298E-2</c:v>
              </c:pt>
              <c:pt idx="435">
                <c:v>-1.745452049916163E-2</c:v>
              </c:pt>
              <c:pt idx="436">
                <c:v>-1.745452049916163E-2</c:v>
              </c:pt>
              <c:pt idx="437">
                <c:v>-1.0241477694270862E-2</c:v>
              </c:pt>
              <c:pt idx="438">
                <c:v>-8.2534536227798494E-3</c:v>
              </c:pt>
              <c:pt idx="439">
                <c:v>-8.7374152360036872E-3</c:v>
              </c:pt>
              <c:pt idx="440">
                <c:v>-1.4094437200451004E-2</c:v>
              </c:pt>
              <c:pt idx="441">
                <c:v>-1.4094437200451004E-2</c:v>
              </c:pt>
              <c:pt idx="442">
                <c:v>-2.3453984464261834E-2</c:v>
              </c:pt>
              <c:pt idx="443">
                <c:v>-2.2131054041220843E-2</c:v>
              </c:pt>
              <c:pt idx="444">
                <c:v>-2.588271871707748E-2</c:v>
              </c:pt>
              <c:pt idx="445">
                <c:v>-2.3619327582241501E-2</c:v>
              </c:pt>
              <c:pt idx="446">
                <c:v>-2.3619327582241501E-2</c:v>
              </c:pt>
              <c:pt idx="447">
                <c:v>-2.419588968809816E-2</c:v>
              </c:pt>
              <c:pt idx="448">
                <c:v>-2.3709424105619381E-2</c:v>
              </c:pt>
              <c:pt idx="449">
                <c:v>-1.9447401807309417E-2</c:v>
              </c:pt>
              <c:pt idx="450">
                <c:v>-1.7473566894929737E-2</c:v>
              </c:pt>
              <c:pt idx="451">
                <c:v>-1.7473566894929737E-2</c:v>
              </c:pt>
              <c:pt idx="452">
                <c:v>-1.5270873829626219E-2</c:v>
              </c:pt>
              <c:pt idx="453">
                <c:v>-1.6387400675886177E-2</c:v>
              </c:pt>
              <c:pt idx="454">
                <c:v>-1.4769152582612466E-2</c:v>
              </c:pt>
              <c:pt idx="455">
                <c:v>-1.3302464183965634E-2</c:v>
              </c:pt>
              <c:pt idx="456">
                <c:v>-1.3302464183965634E-2</c:v>
              </c:pt>
              <c:pt idx="457">
                <c:v>-1.9296259440891417E-2</c:v>
              </c:pt>
              <c:pt idx="458">
                <c:v>-2.0703200350926654E-2</c:v>
              </c:pt>
              <c:pt idx="459">
                <c:v>-1.8700291573308769E-2</c:v>
              </c:pt>
              <c:pt idx="460">
                <c:v>-1.8641726514623147E-2</c:v>
              </c:pt>
              <c:pt idx="461">
                <c:v>-1.8641726514623147E-2</c:v>
              </c:pt>
              <c:pt idx="462">
                <c:v>-1.6493344078761907E-2</c:v>
              </c:pt>
              <c:pt idx="463">
                <c:v>-1.3871328902853364E-2</c:v>
              </c:pt>
              <c:pt idx="464">
                <c:v>-1.015101021248499E-2</c:v>
              </c:pt>
              <c:pt idx="465">
                <c:v>-1.0598351275355022E-2</c:v>
              </c:pt>
              <c:pt idx="466">
                <c:v>-1.0598351275355022E-2</c:v>
              </c:pt>
              <c:pt idx="467">
                <c:v>-8.1846524305194679E-3</c:v>
              </c:pt>
              <c:pt idx="468">
                <c:v>-6.859009374118985E-3</c:v>
              </c:pt>
              <c:pt idx="469">
                <c:v>-6.859009374118985E-3</c:v>
              </c:pt>
              <c:pt idx="470">
                <c:v>-6.859009374118985E-3</c:v>
              </c:pt>
              <c:pt idx="471">
                <c:v>-6.859009374118985E-3</c:v>
              </c:pt>
              <c:pt idx="472">
                <c:v>-4.3937009407506444E-3</c:v>
              </c:pt>
              <c:pt idx="473">
                <c:v>2.6907352210170377E-3</c:v>
              </c:pt>
              <c:pt idx="474">
                <c:v>7.6701678957755703E-3</c:v>
              </c:pt>
              <c:pt idx="475">
                <c:v>1.389260104907053E-2</c:v>
              </c:pt>
              <c:pt idx="476">
                <c:v>1.389260104907053E-2</c:v>
              </c:pt>
              <c:pt idx="477">
                <c:v>2.4359099795230321E-3</c:v>
              </c:pt>
              <c:pt idx="478">
                <c:v>9.9486060310416402E-3</c:v>
              </c:pt>
              <c:pt idx="479">
                <c:v>1.4036046028519378E-2</c:v>
              </c:pt>
              <c:pt idx="480">
                <c:v>1.4719977408632845E-2</c:v>
              </c:pt>
              <c:pt idx="481">
                <c:v>1.4719977408632845E-2</c:v>
              </c:pt>
              <c:pt idx="482">
                <c:v>2.0962198874512117E-2</c:v>
              </c:pt>
              <c:pt idx="483">
                <c:v>2.6867450996394426E-2</c:v>
              </c:pt>
              <c:pt idx="484">
                <c:v>3.6860015598801033E-2</c:v>
              </c:pt>
              <c:pt idx="485">
                <c:v>3.8066557821287095E-2</c:v>
              </c:pt>
              <c:pt idx="486">
                <c:v>3.8066557821287095E-2</c:v>
              </c:pt>
              <c:pt idx="487">
                <c:v>6.7029518087931894E-2</c:v>
              </c:pt>
              <c:pt idx="488">
                <c:v>6.0012086288635302E-2</c:v>
              </c:pt>
              <c:pt idx="489">
                <c:v>4.9872645341504374E-2</c:v>
              </c:pt>
              <c:pt idx="490">
                <c:v>4.9872645341504374E-2</c:v>
              </c:pt>
              <c:pt idx="491">
                <c:v>4.9872645341504374E-2</c:v>
              </c:pt>
              <c:pt idx="492">
                <c:v>6.8182908926001096E-2</c:v>
              </c:pt>
              <c:pt idx="493">
                <c:v>7.368070960633899E-2</c:v>
              </c:pt>
              <c:pt idx="494">
                <c:v>7.275818241508758E-2</c:v>
              </c:pt>
              <c:pt idx="495">
                <c:v>6.8005811063463595E-2</c:v>
              </c:pt>
              <c:pt idx="496">
                <c:v>6.8005811063463595E-2</c:v>
              </c:pt>
              <c:pt idx="497">
                <c:v>7.5730451882984884E-2</c:v>
              </c:pt>
              <c:pt idx="498">
                <c:v>7.7012217515172177E-2</c:v>
              </c:pt>
              <c:pt idx="499">
                <c:v>8.1127989461071692E-2</c:v>
              </c:pt>
              <c:pt idx="500">
                <c:v>8.5448275414360619E-2</c:v>
              </c:pt>
              <c:pt idx="501">
                <c:v>8.5448275414360619E-2</c:v>
              </c:pt>
              <c:pt idx="502">
                <c:v>8.4718264044485458E-2</c:v>
              </c:pt>
              <c:pt idx="503">
                <c:v>9.3077985658747808E-2</c:v>
              </c:pt>
              <c:pt idx="504">
                <c:v>9.6538726203018177E-2</c:v>
              </c:pt>
              <c:pt idx="505">
                <c:v>0.10636591291009445</c:v>
              </c:pt>
              <c:pt idx="506">
                <c:v>0.10636591291009445</c:v>
              </c:pt>
              <c:pt idx="507">
                <c:v>0.10058536077559976</c:v>
              </c:pt>
              <c:pt idx="508">
                <c:v>0.10058536077559976</c:v>
              </c:pt>
              <c:pt idx="509">
                <c:v>0.10058536077559976</c:v>
              </c:pt>
              <c:pt idx="510">
                <c:v>0.10058536077559976</c:v>
              </c:pt>
              <c:pt idx="511">
                <c:v>0.10058536077559976</c:v>
              </c:pt>
              <c:pt idx="512">
                <c:v>0.11326126461576114</c:v>
              </c:pt>
              <c:pt idx="513">
                <c:v>0.11155254904070144</c:v>
              </c:pt>
              <c:pt idx="514">
                <c:v>0.1075012890804683</c:v>
              </c:pt>
              <c:pt idx="515">
                <c:v>0.10300576005668249</c:v>
              </c:pt>
              <c:pt idx="516">
                <c:v>0.10300576005668249</c:v>
              </c:pt>
              <c:pt idx="517">
                <c:v>9.7892260694731004E-2</c:v>
              </c:pt>
              <c:pt idx="518">
                <c:v>8.7779030277625347E-2</c:v>
              </c:pt>
              <c:pt idx="519">
                <c:v>8.72359703530039E-2</c:v>
              </c:pt>
              <c:pt idx="520">
                <c:v>8.1251483833632676E-2</c:v>
              </c:pt>
              <c:pt idx="521">
                <c:v>8.1251483833632676E-2</c:v>
              </c:pt>
              <c:pt idx="522">
                <c:v>7.3184089037437117E-2</c:v>
              </c:pt>
              <c:pt idx="523">
                <c:v>8.0571007003694906E-2</c:v>
              </c:pt>
              <c:pt idx="524">
                <c:v>8.3943795627884121E-2</c:v>
              </c:pt>
              <c:pt idx="525">
                <c:v>9.3268194582523334E-2</c:v>
              </c:pt>
              <c:pt idx="526">
                <c:v>9.3268194582523334E-2</c:v>
              </c:pt>
              <c:pt idx="527">
                <c:v>0.10740547747911489</c:v>
              </c:pt>
              <c:pt idx="528">
                <c:v>0.11464474240648137</c:v>
              </c:pt>
              <c:pt idx="529">
                <c:v>0.10773687085453987</c:v>
              </c:pt>
              <c:pt idx="530">
                <c:v>0.10647460372368034</c:v>
              </c:pt>
              <c:pt idx="531">
                <c:v>0.10647460372368034</c:v>
              </c:pt>
              <c:pt idx="532">
                <c:v>0.10647460372368034</c:v>
              </c:pt>
              <c:pt idx="533">
                <c:v>0.10647460372368034</c:v>
              </c:pt>
              <c:pt idx="534">
                <c:v>0.10153427238363033</c:v>
              </c:pt>
              <c:pt idx="535">
                <c:v>0.10056090070556301</c:v>
              </c:pt>
              <c:pt idx="536">
                <c:v>0.10056090070556301</c:v>
              </c:pt>
              <c:pt idx="537">
                <c:v>2.025901243452588E-2</c:v>
              </c:pt>
              <c:pt idx="538">
                <c:v>5.7140810247354956E-2</c:v>
              </c:pt>
              <c:pt idx="539">
                <c:v>5.0553887273159015E-2</c:v>
              </c:pt>
              <c:pt idx="540">
                <c:v>6.9183406937664227E-2</c:v>
              </c:pt>
              <c:pt idx="541">
                <c:v>6.9183406937664227E-2</c:v>
              </c:pt>
              <c:pt idx="542">
                <c:v>6.4503847766088418E-2</c:v>
              </c:pt>
              <c:pt idx="543">
                <c:v>6.1922835086730021E-2</c:v>
              </c:pt>
              <c:pt idx="544">
                <c:v>6.3323921809386619E-2</c:v>
              </c:pt>
              <c:pt idx="545">
                <c:v>7.1749059620435318E-2</c:v>
              </c:pt>
              <c:pt idx="546">
                <c:v>7.1749059620435318E-2</c:v>
              </c:pt>
              <c:pt idx="547">
                <c:v>6.9735497381033573E-2</c:v>
              </c:pt>
              <c:pt idx="548">
                <c:v>6.150801084682378E-2</c:v>
              </c:pt>
              <c:pt idx="549">
                <c:v>6.4449803763002134E-2</c:v>
              </c:pt>
              <c:pt idx="550">
                <c:v>6.6619296050776766E-2</c:v>
              </c:pt>
              <c:pt idx="551">
                <c:v>6.6619296050776766E-2</c:v>
              </c:pt>
              <c:pt idx="552">
                <c:v>6.2944674799311429E-2</c:v>
              </c:pt>
              <c:pt idx="553">
                <c:v>6.4574526935289978E-2</c:v>
              </c:pt>
              <c:pt idx="554">
                <c:v>7.8451304289762991E-2</c:v>
              </c:pt>
              <c:pt idx="555">
                <c:v>8.0913540723814181E-2</c:v>
              </c:pt>
              <c:pt idx="556">
                <c:v>8.0913540723814181E-2</c:v>
              </c:pt>
              <c:pt idx="557">
                <c:v>8.6121553332690226E-2</c:v>
              </c:pt>
              <c:pt idx="558">
                <c:v>8.8083262542103746E-2</c:v>
              </c:pt>
              <c:pt idx="559">
                <c:v>8.967115000816106E-2</c:v>
              </c:pt>
              <c:pt idx="560">
                <c:v>8.7922521626875305E-2</c:v>
              </c:pt>
              <c:pt idx="561">
                <c:v>8.7922521626875305E-2</c:v>
              </c:pt>
              <c:pt idx="562">
                <c:v>9.530504605448642E-2</c:v>
              </c:pt>
              <c:pt idx="563">
                <c:v>9.6977001969789089E-2</c:v>
              </c:pt>
              <c:pt idx="564">
                <c:v>9.6594671367946194E-2</c:v>
              </c:pt>
              <c:pt idx="565">
                <c:v>9.5238876348433754E-2</c:v>
              </c:pt>
              <c:pt idx="566">
                <c:v>9.5238876348433754E-2</c:v>
              </c:pt>
              <c:pt idx="567">
                <c:v>8.8937707273010647E-2</c:v>
              </c:pt>
              <c:pt idx="568">
                <c:v>8.5799062959061034E-2</c:v>
              </c:pt>
              <c:pt idx="569">
                <c:v>9.0743266177496285E-2</c:v>
              </c:pt>
              <c:pt idx="570">
                <c:v>8.9993281015832594E-2</c:v>
              </c:pt>
              <c:pt idx="571">
                <c:v>8.9993281015832594E-2</c:v>
              </c:pt>
              <c:pt idx="572">
                <c:v>8.8613269367738612E-2</c:v>
              </c:pt>
              <c:pt idx="573">
                <c:v>9.3916432808303529E-2</c:v>
              </c:pt>
              <c:pt idx="574">
                <c:v>0.10374665673734662</c:v>
              </c:pt>
              <c:pt idx="575">
                <c:v>9.8835642703990034E-2</c:v>
              </c:pt>
              <c:pt idx="576">
                <c:v>9.8835642703990034E-2</c:v>
              </c:pt>
              <c:pt idx="577">
                <c:v>0.10199676477898301</c:v>
              </c:pt>
              <c:pt idx="578">
                <c:v>9.8737674906889561E-2</c:v>
              </c:pt>
              <c:pt idx="579">
                <c:v>0.10210469049085225</c:v>
              </c:pt>
              <c:pt idx="580">
                <c:v>0.10210469049085225</c:v>
              </c:pt>
              <c:pt idx="581">
                <c:v>0.10210469049085225</c:v>
              </c:pt>
              <c:pt idx="582">
                <c:v>0.10210469049085225</c:v>
              </c:pt>
              <c:pt idx="583">
                <c:v>0.11191904435549693</c:v>
              </c:pt>
              <c:pt idx="584">
                <c:v>0.12038652938732497</c:v>
              </c:pt>
              <c:pt idx="585">
                <c:v>0.10613324084103692</c:v>
              </c:pt>
              <c:pt idx="586">
                <c:v>0.10613324084103692</c:v>
              </c:pt>
              <c:pt idx="587">
                <c:v>7.9803354947843186E-2</c:v>
              </c:pt>
              <c:pt idx="588">
                <c:v>8.277980929028228E-2</c:v>
              </c:pt>
              <c:pt idx="589">
                <c:v>6.8693452027658752E-2</c:v>
              </c:pt>
              <c:pt idx="590">
                <c:v>8.1712677874556716E-2</c:v>
              </c:pt>
              <c:pt idx="591">
                <c:v>8.1712677874556716E-2</c:v>
              </c:pt>
              <c:pt idx="592">
                <c:v>8.8667081521819791E-2</c:v>
              </c:pt>
              <c:pt idx="593">
                <c:v>0.11523388232086429</c:v>
              </c:pt>
              <c:pt idx="594">
                <c:v>0.12220779606190546</c:v>
              </c:pt>
              <c:pt idx="595">
                <c:v>0.12220779606190546</c:v>
              </c:pt>
              <c:pt idx="596">
                <c:v>0.12220779606190546</c:v>
              </c:pt>
              <c:pt idx="597">
                <c:v>0.16041639617616066</c:v>
              </c:pt>
              <c:pt idx="598">
                <c:v>0.15535188650898468</c:v>
              </c:pt>
              <c:pt idx="599">
                <c:v>0.14815173450877683</c:v>
              </c:pt>
              <c:pt idx="600">
                <c:v>0.15215907067499579</c:v>
              </c:pt>
              <c:pt idx="601">
                <c:v>0.15215907067499579</c:v>
              </c:pt>
              <c:pt idx="602">
                <c:v>0.16237455809579626</c:v>
              </c:pt>
              <c:pt idx="603">
                <c:v>0.16490603623521727</c:v>
              </c:pt>
              <c:pt idx="604">
                <c:v>0.17381842791536206</c:v>
              </c:pt>
              <c:pt idx="605">
                <c:v>0.18839264185449522</c:v>
              </c:pt>
              <c:pt idx="606">
                <c:v>0.18839264185449522</c:v>
              </c:pt>
              <c:pt idx="607">
                <c:v>0.19471099094119571</c:v>
              </c:pt>
              <c:pt idx="608">
                <c:v>0.19130977762898227</c:v>
              </c:pt>
              <c:pt idx="609">
                <c:v>0.17377041198640808</c:v>
              </c:pt>
              <c:pt idx="610">
                <c:v>0.1876597903343078</c:v>
              </c:pt>
              <c:pt idx="611">
                <c:v>0.1876597903343078</c:v>
              </c:pt>
              <c:pt idx="612">
                <c:v>0.18611891025403238</c:v>
              </c:pt>
              <c:pt idx="613">
                <c:v>0.18144342003249592</c:v>
              </c:pt>
              <c:pt idx="614">
                <c:v>0.18420442868695575</c:v>
              </c:pt>
              <c:pt idx="615">
                <c:v>0.17961954505660827</c:v>
              </c:pt>
              <c:pt idx="616">
                <c:v>0.17961954505660827</c:v>
              </c:pt>
              <c:pt idx="617">
                <c:v>0.16960006278471074</c:v>
              </c:pt>
              <c:pt idx="618">
                <c:v>0.17755029268618405</c:v>
              </c:pt>
              <c:pt idx="619">
                <c:v>0.1825614307123884</c:v>
              </c:pt>
              <c:pt idx="620">
                <c:v>0.18928872666671603</c:v>
              </c:pt>
              <c:pt idx="621">
                <c:v>0.18928872666671603</c:v>
              </c:pt>
              <c:pt idx="622">
                <c:v>0.17626198891205314</c:v>
              </c:pt>
              <c:pt idx="623">
                <c:v>0.18348147711928542</c:v>
              </c:pt>
              <c:pt idx="624">
                <c:v>0.17941402250604654</c:v>
              </c:pt>
              <c:pt idx="625">
                <c:v>0.18682393989360913</c:v>
              </c:pt>
              <c:pt idx="626">
                <c:v>0.18682393989360913</c:v>
              </c:pt>
              <c:pt idx="627">
                <c:v>0.19471698423797701</c:v>
              </c:pt>
              <c:pt idx="628">
                <c:v>0.18638418029320558</c:v>
              </c:pt>
              <c:pt idx="629">
                <c:v>0.19243017635362736</c:v>
              </c:pt>
              <c:pt idx="630">
                <c:v>0.19583027679061615</c:v>
              </c:pt>
              <c:pt idx="631">
                <c:v>0.19583027679061615</c:v>
              </c:pt>
              <c:pt idx="632">
                <c:v>0.1901807425288975</c:v>
              </c:pt>
              <c:pt idx="633">
                <c:v>0.19026079999035495</c:v>
              </c:pt>
              <c:pt idx="634">
                <c:v>0.18480484805543607</c:v>
              </c:pt>
              <c:pt idx="635">
                <c:v>0.18052280559553657</c:v>
              </c:pt>
              <c:pt idx="636">
                <c:v>0.18052280559553657</c:v>
              </c:pt>
              <c:pt idx="637">
                <c:v>0.17409335446559737</c:v>
              </c:pt>
              <c:pt idx="638">
                <c:v>0.16309371893223346</c:v>
              </c:pt>
              <c:pt idx="639">
                <c:v>0.15920482283026427</c:v>
              </c:pt>
              <c:pt idx="640">
                <c:v>0.15243202650868781</c:v>
              </c:pt>
              <c:pt idx="641">
                <c:v>0.15243202650868781</c:v>
              </c:pt>
              <c:pt idx="642">
                <c:v>0.15394669605893774</c:v>
              </c:pt>
              <c:pt idx="643">
                <c:v>0.15812330518377271</c:v>
              </c:pt>
              <c:pt idx="644">
                <c:v>0.15121447145846001</c:v>
              </c:pt>
              <c:pt idx="645">
                <c:v>0.15121447145846001</c:v>
              </c:pt>
              <c:pt idx="646">
                <c:v>0.15121447145846001</c:v>
              </c:pt>
              <c:pt idx="647">
                <c:v>0.1769989905294318</c:v>
              </c:pt>
              <c:pt idx="648">
                <c:v>0.18916464107919206</c:v>
              </c:pt>
              <c:pt idx="649">
                <c:v>0.19117692814906584</c:v>
              </c:pt>
              <c:pt idx="650">
                <c:v>0.18653629642544467</c:v>
              </c:pt>
              <c:pt idx="651">
                <c:v>0.18653629642544467</c:v>
              </c:pt>
              <c:pt idx="652">
                <c:v>0.20076100958185572</c:v>
              </c:pt>
              <c:pt idx="653">
                <c:v>0.20278581649800431</c:v>
              </c:pt>
              <c:pt idx="654">
                <c:v>0.20203605159289539</c:v>
              </c:pt>
              <c:pt idx="655">
                <c:v>0.20342227679432567</c:v>
              </c:pt>
              <c:pt idx="656">
                <c:v>0.20342227679432567</c:v>
              </c:pt>
              <c:pt idx="657">
                <c:v>0.20438924943985293</c:v>
              </c:pt>
              <c:pt idx="658">
                <c:v>0.21611093232976741</c:v>
              </c:pt>
              <c:pt idx="659">
                <c:v>0.19986366119255727</c:v>
              </c:pt>
              <c:pt idx="660">
                <c:v>0.19075184459068462</c:v>
              </c:pt>
              <c:pt idx="661">
                <c:v>0.19075184459068462</c:v>
              </c:pt>
              <c:pt idx="662">
                <c:v>0.1912068482631728</c:v>
              </c:pt>
              <c:pt idx="663">
                <c:v>0.1892107442538542</c:v>
              </c:pt>
              <c:pt idx="664">
                <c:v>0.18424438786298269</c:v>
              </c:pt>
              <c:pt idx="665">
                <c:v>0.17885855865965294</c:v>
              </c:pt>
              <c:pt idx="666">
                <c:v>0.17885855865965294</c:v>
              </c:pt>
              <c:pt idx="667">
                <c:v>0.17599989520424963</c:v>
              </c:pt>
              <c:pt idx="668">
                <c:v>0.18327537494621104</c:v>
              </c:pt>
              <c:pt idx="669">
                <c:v>0.17891306636074966</c:v>
              </c:pt>
              <c:pt idx="670">
                <c:v>0.17238504462629645</c:v>
              </c:pt>
              <c:pt idx="671">
                <c:v>0.17238504462629645</c:v>
              </c:pt>
              <c:pt idx="672">
                <c:v>0.17739328453993752</c:v>
              </c:pt>
              <c:pt idx="673">
                <c:v>0.18452294285014759</c:v>
              </c:pt>
              <c:pt idx="674">
                <c:v>0.17513024117860909</c:v>
              </c:pt>
              <c:pt idx="675">
                <c:v>0.17983602247266028</c:v>
              </c:pt>
              <c:pt idx="676">
                <c:v>0.17983602247266028</c:v>
              </c:pt>
              <c:pt idx="677">
                <c:v>0.18182490438547028</c:v>
              </c:pt>
              <c:pt idx="678">
                <c:v>0.18256422449289977</c:v>
              </c:pt>
              <c:pt idx="679">
                <c:v>0.1795297267520366</c:v>
              </c:pt>
              <c:pt idx="680">
                <c:v>0.18234770070704664</c:v>
              </c:pt>
              <c:pt idx="681">
                <c:v>0.18234770070704664</c:v>
              </c:pt>
              <c:pt idx="682">
                <c:v>0.17476128826435988</c:v>
              </c:pt>
              <c:pt idx="683">
                <c:v>0.17950575356491028</c:v>
              </c:pt>
              <c:pt idx="684">
                <c:v>0.18947836756042924</c:v>
              </c:pt>
              <c:pt idx="685">
                <c:v>0.19305882333847713</c:v>
              </c:pt>
              <c:pt idx="686">
                <c:v>0.19305882333847713</c:v>
              </c:pt>
              <c:pt idx="687">
                <c:v>0.18587341693499315</c:v>
              </c:pt>
              <c:pt idx="688">
                <c:v>0.18076162166322907</c:v>
              </c:pt>
              <c:pt idx="689">
                <c:v>0.17695890383645185</c:v>
              </c:pt>
              <c:pt idx="690">
                <c:v>0.17413910986675174</c:v>
              </c:pt>
              <c:pt idx="691">
                <c:v>0.17413910986675174</c:v>
              </c:pt>
              <c:pt idx="692">
                <c:v>0.16918679193313846</c:v>
              </c:pt>
              <c:pt idx="693">
                <c:v>0.17578016030967603</c:v>
              </c:pt>
              <c:pt idx="694">
                <c:v>0.17015514408024557</c:v>
              </c:pt>
              <c:pt idx="695">
                <c:v>0.17139485230290985</c:v>
              </c:pt>
              <c:pt idx="696">
                <c:v>0.17139485230290985</c:v>
              </c:pt>
              <c:pt idx="697">
                <c:v>0.16894054510483292</c:v>
              </c:pt>
              <c:pt idx="698">
                <c:v>0.16132438643479285</c:v>
              </c:pt>
              <c:pt idx="699">
                <c:v>0.16575771037051323</c:v>
              </c:pt>
              <c:pt idx="700">
                <c:v>0.1664224446530056</c:v>
              </c:pt>
              <c:pt idx="701">
                <c:v>0.1664224446530056</c:v>
              </c:pt>
              <c:pt idx="702">
                <c:v>0.16553114752273967</c:v>
              </c:pt>
              <c:pt idx="703">
                <c:v>0.17082878136453328</c:v>
              </c:pt>
              <c:pt idx="704">
                <c:v>0.17111598431958797</c:v>
              </c:pt>
              <c:pt idx="705">
                <c:v>0.16925732040048658</c:v>
              </c:pt>
              <c:pt idx="706">
                <c:v>0.16925732040048658</c:v>
              </c:pt>
              <c:pt idx="707">
                <c:v>0.16605131235810844</c:v>
              </c:pt>
              <c:pt idx="708">
                <c:v>0.16477821787871139</c:v>
              </c:pt>
              <c:pt idx="709">
                <c:v>0.17275053139791963</c:v>
              </c:pt>
              <c:pt idx="710">
                <c:v>0.18103479775347586</c:v>
              </c:pt>
              <c:pt idx="711">
                <c:v>0.18103479775347586</c:v>
              </c:pt>
              <c:pt idx="712">
                <c:v>0.19535056960663555</c:v>
              </c:pt>
              <c:pt idx="713">
                <c:v>0.20431474476206724</c:v>
              </c:pt>
              <c:pt idx="714">
                <c:v>0.20449384811849902</c:v>
              </c:pt>
              <c:pt idx="715">
                <c:v>0.21109937697535353</c:v>
              </c:pt>
              <c:pt idx="716">
                <c:v>0.21109937697535353</c:v>
              </c:pt>
              <c:pt idx="717">
                <c:v>0.20004179078316753</c:v>
              </c:pt>
              <c:pt idx="718">
                <c:v>0.18990886479307933</c:v>
              </c:pt>
              <c:pt idx="719">
                <c:v>0.18122330258706398</c:v>
              </c:pt>
              <c:pt idx="720">
                <c:v>0.18372393321635783</c:v>
              </c:pt>
              <c:pt idx="721">
                <c:v>0.18372393321635783</c:v>
              </c:pt>
              <c:pt idx="722">
                <c:v>0.18881711101301324</c:v>
              </c:pt>
              <c:pt idx="723">
                <c:v>0.19363193089415809</c:v>
              </c:pt>
              <c:pt idx="724">
                <c:v>0.1904007904196281</c:v>
              </c:pt>
              <c:pt idx="725">
                <c:v>0.19334995613416828</c:v>
              </c:pt>
              <c:pt idx="726">
                <c:v>0.19334995613416828</c:v>
              </c:pt>
              <c:pt idx="727">
                <c:v>0.19077486719688985</c:v>
              </c:pt>
              <c:pt idx="728">
                <c:v>0.17751865688943957</c:v>
              </c:pt>
              <c:pt idx="729">
                <c:v>0.18480472053848329</c:v>
              </c:pt>
              <c:pt idx="730">
                <c:v>0.18480472053848329</c:v>
              </c:pt>
              <c:pt idx="731">
                <c:v>0.18480472053848329</c:v>
              </c:pt>
              <c:pt idx="732">
                <c:v>0.17464095863071827</c:v>
              </c:pt>
              <c:pt idx="733">
                <c:v>0.17542623121095668</c:v>
              </c:pt>
              <c:pt idx="734">
                <c:v>0.18021091072144002</c:v>
              </c:pt>
              <c:pt idx="735">
                <c:v>0.17846472834715787</c:v>
              </c:pt>
              <c:pt idx="736">
                <c:v>0.17846472834715787</c:v>
              </c:pt>
              <c:pt idx="737">
                <c:v>0.17097431298502808</c:v>
              </c:pt>
              <c:pt idx="738">
                <c:v>0.18115123232383179</c:v>
              </c:pt>
              <c:pt idx="739">
                <c:v>0.18008419364770822</c:v>
              </c:pt>
              <c:pt idx="740">
                <c:v>0.17596147782410632</c:v>
              </c:pt>
              <c:pt idx="741">
                <c:v>0.17596147782410632</c:v>
              </c:pt>
              <c:pt idx="742">
                <c:v>0.18418272762007915</c:v>
              </c:pt>
              <c:pt idx="743">
                <c:v>0.18415366534729127</c:v>
              </c:pt>
              <c:pt idx="744">
                <c:v>0.18298394074681346</c:v>
              </c:pt>
              <c:pt idx="745">
                <c:v>0.18469385034424946</c:v>
              </c:pt>
              <c:pt idx="746">
                <c:v>0.18469385034424946</c:v>
              </c:pt>
              <c:pt idx="747">
                <c:v>0.16977860970353009</c:v>
              </c:pt>
              <c:pt idx="748">
                <c:v>0.18123458204116139</c:v>
              </c:pt>
              <c:pt idx="749">
                <c:v>0.17019997208537974</c:v>
              </c:pt>
              <c:pt idx="750">
                <c:v>0.14413973817755554</c:v>
              </c:pt>
              <c:pt idx="751">
                <c:v>0.14413973817755554</c:v>
              </c:pt>
              <c:pt idx="752">
                <c:v>0.15896590243051945</c:v>
              </c:pt>
              <c:pt idx="753">
                <c:v>0.17640968832074555</c:v>
              </c:pt>
              <c:pt idx="754">
                <c:v>0.1646438613802621</c:v>
              </c:pt>
              <c:pt idx="755">
                <c:v>0.15771777808897069</c:v>
              </c:pt>
              <c:pt idx="756">
                <c:v>0.15771777808897069</c:v>
              </c:pt>
              <c:pt idx="757">
                <c:v>0.15904813927262462</c:v>
              </c:pt>
              <c:pt idx="758">
                <c:v>0.15530748742450995</c:v>
              </c:pt>
              <c:pt idx="759">
                <c:v>0.15590197145845996</c:v>
              </c:pt>
              <c:pt idx="760">
                <c:v>0.15741522672977903</c:v>
              </c:pt>
              <c:pt idx="761">
                <c:v>0.15741522672977903</c:v>
              </c:pt>
              <c:pt idx="762">
                <c:v>0.15506607464796041</c:v>
              </c:pt>
              <c:pt idx="763">
                <c:v>0.15679876341014642</c:v>
              </c:pt>
              <c:pt idx="764">
                <c:v>0.16483890435579363</c:v>
              </c:pt>
              <c:pt idx="765">
                <c:v>0.15252245921312313</c:v>
              </c:pt>
              <c:pt idx="766">
                <c:v>0.15252245921312313</c:v>
              </c:pt>
              <c:pt idx="767">
                <c:v>0.1523982577010965</c:v>
              </c:pt>
              <c:pt idx="768">
                <c:v>0.14061773153369028</c:v>
              </c:pt>
              <c:pt idx="769">
                <c:v>0.14061773153369028</c:v>
              </c:pt>
              <c:pt idx="770">
                <c:v>0.14061773153369028</c:v>
              </c:pt>
              <c:pt idx="771">
                <c:v>0.14061773153369028</c:v>
              </c:pt>
              <c:pt idx="772">
                <c:v>0.11711757434006498</c:v>
              </c:pt>
              <c:pt idx="773">
                <c:v>0.1311037380551392</c:v>
              </c:pt>
              <c:pt idx="774">
                <c:v>0.1241807847254166</c:v>
              </c:pt>
              <c:pt idx="775">
                <c:v>0.14136458673378538</c:v>
              </c:pt>
              <c:pt idx="776">
                <c:v>0.14136458673378538</c:v>
              </c:pt>
              <c:pt idx="777">
                <c:v>0.13524387733147369</c:v>
              </c:pt>
              <c:pt idx="778">
                <c:v>0.14771299504399549</c:v>
              </c:pt>
              <c:pt idx="779">
                <c:v>0.15348529335390904</c:v>
              </c:pt>
              <c:pt idx="780">
                <c:v>0.14687072238585608</c:v>
              </c:pt>
              <c:pt idx="781">
                <c:v>0.14687072238585608</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0</c:v>
              </c:pt>
              <c:pt idx="2">
                <c:v>-1.3423461638455869E-2</c:v>
              </c:pt>
              <c:pt idx="3">
                <c:v>-1.1630930063900591E-3</c:v>
              </c:pt>
              <c:pt idx="4">
                <c:v>5.5007457478688515E-3</c:v>
              </c:pt>
              <c:pt idx="5">
                <c:v>9.1952764740492743E-3</c:v>
              </c:pt>
              <c:pt idx="6">
                <c:v>9.1952764740492743E-3</c:v>
              </c:pt>
              <c:pt idx="7">
                <c:v>2.103145824496111E-2</c:v>
              </c:pt>
              <c:pt idx="8">
                <c:v>4.0243018021099974E-2</c:v>
              </c:pt>
              <c:pt idx="9">
                <c:v>2.9132058948290407E-2</c:v>
              </c:pt>
              <c:pt idx="10">
                <c:v>2.8899440347012195E-2</c:v>
              </c:pt>
              <c:pt idx="11">
                <c:v>2.8899440347012195E-2</c:v>
              </c:pt>
              <c:pt idx="12">
                <c:v>3.8081033373927653E-2</c:v>
              </c:pt>
              <c:pt idx="13">
                <c:v>4.5812181004638797E-2</c:v>
              </c:pt>
              <c:pt idx="14">
                <c:v>4.1570312393098163E-2</c:v>
              </c:pt>
              <c:pt idx="15">
                <c:v>3.8874673307699892E-2</c:v>
              </c:pt>
              <c:pt idx="16">
                <c:v>3.8874673307699892E-2</c:v>
              </c:pt>
              <c:pt idx="17">
                <c:v>2.8625771404332312E-2</c:v>
              </c:pt>
              <c:pt idx="18">
                <c:v>3.1102475335586632E-2</c:v>
              </c:pt>
              <c:pt idx="19">
                <c:v>2.4876506889615735E-2</c:v>
              </c:pt>
              <c:pt idx="20">
                <c:v>6.5817380714550122E-3</c:v>
              </c:pt>
              <c:pt idx="21">
                <c:v>6.5817380714550122E-3</c:v>
              </c:pt>
              <c:pt idx="22">
                <c:v>-5.6512636663428317E-3</c:v>
              </c:pt>
              <c:pt idx="23">
                <c:v>-9.2773771568532837E-3</c:v>
              </c:pt>
              <c:pt idx="24">
                <c:v>-8.2921689632051709E-3</c:v>
              </c:pt>
              <c:pt idx="25">
                <c:v>-1.0837290130129573E-2</c:v>
              </c:pt>
              <c:pt idx="26">
                <c:v>-1.0837290130129573E-2</c:v>
              </c:pt>
              <c:pt idx="27">
                <c:v>-1.0837290130129573E-2</c:v>
              </c:pt>
              <c:pt idx="28">
                <c:v>-1.0837290130129573E-2</c:v>
              </c:pt>
              <c:pt idx="29">
                <c:v>2.7230059796663486E-3</c:v>
              </c:pt>
              <c:pt idx="30">
                <c:v>8.1827013861333064E-3</c:v>
              </c:pt>
              <c:pt idx="31">
                <c:v>8.1827013861333064E-3</c:v>
              </c:pt>
              <c:pt idx="32">
                <c:v>1.9471545271684931E-2</c:v>
              </c:pt>
              <c:pt idx="33">
                <c:v>2.4233384874317698E-2</c:v>
              </c:pt>
              <c:pt idx="34">
                <c:v>4.4608037656846511E-2</c:v>
              </c:pt>
              <c:pt idx="35">
                <c:v>6.8704588059824045E-2</c:v>
              </c:pt>
              <c:pt idx="36">
                <c:v>6.8704588059824045E-2</c:v>
              </c:pt>
              <c:pt idx="37">
                <c:v>7.7913547981007358E-2</c:v>
              </c:pt>
              <c:pt idx="38">
                <c:v>7.8898756174655693E-2</c:v>
              </c:pt>
              <c:pt idx="39">
                <c:v>7.1646529193634567E-2</c:v>
              </c:pt>
              <c:pt idx="40">
                <c:v>7.1988615371984643E-2</c:v>
              </c:pt>
              <c:pt idx="41">
                <c:v>7.1988615371984643E-2</c:v>
              </c:pt>
              <c:pt idx="42">
                <c:v>4.0804039353594002E-2</c:v>
              </c:pt>
              <c:pt idx="43">
                <c:v>4.0708255223655954E-2</c:v>
              </c:pt>
              <c:pt idx="44">
                <c:v>6.8786688742628277E-2</c:v>
              </c:pt>
              <c:pt idx="45">
                <c:v>6.703520750947578E-2</c:v>
              </c:pt>
              <c:pt idx="46">
                <c:v>6.703520750947578E-2</c:v>
              </c:pt>
              <c:pt idx="47">
                <c:v>6.4230100847005422E-2</c:v>
              </c:pt>
              <c:pt idx="48">
                <c:v>5.9098808171754724E-2</c:v>
              </c:pt>
              <c:pt idx="49">
                <c:v>4.9862481356303334E-2</c:v>
              </c:pt>
              <c:pt idx="50">
                <c:v>4.352704533326035E-2</c:v>
              </c:pt>
              <c:pt idx="51">
                <c:v>4.352704533326035E-2</c:v>
              </c:pt>
              <c:pt idx="52">
                <c:v>3.438650264774723E-2</c:v>
              </c:pt>
              <c:pt idx="53">
                <c:v>3.0623554685896615E-2</c:v>
              </c:pt>
              <c:pt idx="54">
                <c:v>1.2137217607859796E-2</c:v>
              </c:pt>
              <c:pt idx="55">
                <c:v>1.7090625470368437E-2</c:v>
              </c:pt>
              <c:pt idx="56">
                <c:v>1.7090625470368437E-2</c:v>
              </c:pt>
              <c:pt idx="57">
                <c:v>4.0133550444027888E-2</c:v>
              </c:pt>
              <c:pt idx="58">
                <c:v>2.2878723608051432E-2</c:v>
              </c:pt>
              <c:pt idx="59">
                <c:v>2.7175326008127998E-2</c:v>
              </c:pt>
              <c:pt idx="60">
                <c:v>2.4698622076873677E-2</c:v>
              </c:pt>
              <c:pt idx="61">
                <c:v>2.4698622076873677E-2</c:v>
              </c:pt>
              <c:pt idx="62">
                <c:v>1.3833965052476138E-2</c:v>
              </c:pt>
              <c:pt idx="63">
                <c:v>2.1441961658981157E-2</c:v>
              </c:pt>
              <c:pt idx="64">
                <c:v>2.9528878915176415E-2</c:v>
              </c:pt>
              <c:pt idx="65">
                <c:v>2.9528878915176415E-2</c:v>
              </c:pt>
              <c:pt idx="66">
                <c:v>2.7339527373736017E-2</c:v>
              </c:pt>
              <c:pt idx="67">
                <c:v>2.910469205402233E-2</c:v>
              </c:pt>
              <c:pt idx="68">
                <c:v>2.4890190336749773E-2</c:v>
              </c:pt>
              <c:pt idx="69">
                <c:v>2.2618738112505365E-2</c:v>
              </c:pt>
              <c:pt idx="70">
                <c:v>6.8827739084031947E-3</c:v>
              </c:pt>
              <c:pt idx="71">
                <c:v>6.8827739084031947E-3</c:v>
              </c:pt>
              <c:pt idx="72">
                <c:v>4.1734513758706626E-3</c:v>
              </c:pt>
              <c:pt idx="73">
                <c:v>4.1734513758706626E-3</c:v>
              </c:pt>
              <c:pt idx="74">
                <c:v>4.1734513758706626E-3</c:v>
              </c:pt>
              <c:pt idx="75">
                <c:v>4.1734513758706626E-3</c:v>
              </c:pt>
              <c:pt idx="76">
                <c:v>4.1734513758706626E-3</c:v>
              </c:pt>
              <c:pt idx="77">
                <c:v>1.3669763686868119E-2</c:v>
              </c:pt>
              <c:pt idx="78">
                <c:v>2.1838781625867165E-2</c:v>
              </c:pt>
              <c:pt idx="79">
                <c:v>2.5505945457779955E-2</c:v>
              </c:pt>
              <c:pt idx="80">
                <c:v>2.6901657065448115E-2</c:v>
              </c:pt>
              <c:pt idx="81">
                <c:v>2.6901657065448115E-2</c:v>
              </c:pt>
              <c:pt idx="82">
                <c:v>1.0508887398913647E-2</c:v>
              </c:pt>
              <c:pt idx="83">
                <c:v>8.4563703288134118E-3</c:v>
              </c:pt>
              <c:pt idx="84">
                <c:v>8.8942406371013139E-3</c:v>
              </c:pt>
              <c:pt idx="85">
                <c:v>1.6160151065256478E-2</c:v>
              </c:pt>
              <c:pt idx="86">
                <c:v>1.6160151065256478E-2</c:v>
              </c:pt>
              <c:pt idx="87">
                <c:v>2.2262968487021473E-2</c:v>
              </c:pt>
              <c:pt idx="88">
                <c:v>2.4356535898523601E-2</c:v>
              </c:pt>
              <c:pt idx="89">
                <c:v>3.3510762031170982E-2</c:v>
              </c:pt>
              <c:pt idx="90">
                <c:v>4.0804039353594002E-2</c:v>
              </c:pt>
              <c:pt idx="91">
                <c:v>4.0804039353594002E-2</c:v>
              </c:pt>
              <c:pt idx="92">
                <c:v>4.516905898934076E-2</c:v>
              </c:pt>
              <c:pt idx="93">
                <c:v>4.7974165651811118E-2</c:v>
              </c:pt>
              <c:pt idx="94">
                <c:v>7.1673896087902644E-2</c:v>
              </c:pt>
              <c:pt idx="95">
                <c:v>8.6547803122562605E-2</c:v>
              </c:pt>
              <c:pt idx="96">
                <c:v>8.6547803122562605E-2</c:v>
              </c:pt>
              <c:pt idx="97">
                <c:v>9.482628863863396E-2</c:v>
              </c:pt>
              <c:pt idx="98">
                <c:v>0.11032963424145836</c:v>
              </c:pt>
              <c:pt idx="99">
                <c:v>9.7946114585186317E-2</c:v>
              </c:pt>
              <c:pt idx="100">
                <c:v>8.0951273244755928E-2</c:v>
              </c:pt>
              <c:pt idx="101">
                <c:v>8.0951273244755928E-2</c:v>
              </c:pt>
              <c:pt idx="102">
                <c:v>8.1799646967064099E-2</c:v>
              </c:pt>
              <c:pt idx="103">
                <c:v>7.1974931924850605E-2</c:v>
              </c:pt>
              <c:pt idx="104">
                <c:v>7.3302226296848794E-2</c:v>
              </c:pt>
              <c:pt idx="105">
                <c:v>7.1509694722294626E-2</c:v>
              </c:pt>
              <c:pt idx="106">
                <c:v>7.1509694722294626E-2</c:v>
              </c:pt>
              <c:pt idx="107">
                <c:v>6.6652070989723811E-2</c:v>
              </c:pt>
              <c:pt idx="108">
                <c:v>6.5256359382055651E-2</c:v>
              </c:pt>
              <c:pt idx="109">
                <c:v>6.2820705792203224E-2</c:v>
              </c:pt>
              <c:pt idx="110">
                <c:v>5.2667588018773692E-2</c:v>
              </c:pt>
              <c:pt idx="111">
                <c:v>5.2667588018773692E-2</c:v>
              </c:pt>
              <c:pt idx="112">
                <c:v>4.3267059837714283E-2</c:v>
              </c:pt>
              <c:pt idx="113">
                <c:v>4.3034441236436294E-2</c:v>
              </c:pt>
              <c:pt idx="114">
                <c:v>3.0596187791628537E-2</c:v>
              </c:pt>
              <c:pt idx="115">
                <c:v>3.3401294454098895E-2</c:v>
              </c:pt>
              <c:pt idx="116">
                <c:v>3.3401294454098895E-2</c:v>
              </c:pt>
              <c:pt idx="117">
                <c:v>2.9063641712620214E-2</c:v>
              </c:pt>
              <c:pt idx="118">
                <c:v>3.2251884894842764E-2</c:v>
              </c:pt>
              <c:pt idx="119">
                <c:v>2.9953065776330501E-2</c:v>
              </c:pt>
              <c:pt idx="120">
                <c:v>1.2109850713591719E-2</c:v>
              </c:pt>
              <c:pt idx="121">
                <c:v>1.2109850713591719E-2</c:v>
              </c:pt>
              <c:pt idx="122">
                <c:v>2.2440853299765529E-3</c:v>
              </c:pt>
              <c:pt idx="123">
                <c:v>-5.5007457478687405E-3</c:v>
              </c:pt>
              <c:pt idx="124">
                <c:v>-1.3820281605342322E-3</c:v>
              </c:pt>
              <c:pt idx="125">
                <c:v>6.5543711771871571E-3</c:v>
              </c:pt>
              <c:pt idx="126">
                <c:v>6.5543711771871571E-3</c:v>
              </c:pt>
              <c:pt idx="127">
                <c:v>1.9923099027107094E-2</c:v>
              </c:pt>
              <c:pt idx="128">
                <c:v>1.8431603289500664E-2</c:v>
              </c:pt>
              <c:pt idx="129">
                <c:v>1.6091733829586508E-2</c:v>
              </c:pt>
              <c:pt idx="130">
                <c:v>1.2643505151817891E-2</c:v>
              </c:pt>
              <c:pt idx="131">
                <c:v>1.2643505151817891E-2</c:v>
              </c:pt>
              <c:pt idx="132">
                <c:v>4.2418686115406334E-3</c:v>
              </c:pt>
              <c:pt idx="133">
                <c:v>7.5943131593712021E-3</c:v>
              </c:pt>
              <c:pt idx="134">
                <c:v>5.5554795364047838E-3</c:v>
              </c:pt>
              <c:pt idx="135">
                <c:v>6.1575512103009267E-3</c:v>
              </c:pt>
              <c:pt idx="136">
                <c:v>6.1575512103009267E-3</c:v>
              </c:pt>
              <c:pt idx="137">
                <c:v>1.9019991516264767E-3</c:v>
              </c:pt>
              <c:pt idx="138">
                <c:v>1.179513142950972E-2</c:v>
              </c:pt>
              <c:pt idx="139">
                <c:v>7.2248600867532708E-3</c:v>
              </c:pt>
              <c:pt idx="140">
                <c:v>4.761839602632767E-3</c:v>
              </c:pt>
              <c:pt idx="141">
                <c:v>4.761839602632767E-3</c:v>
              </c:pt>
              <c:pt idx="142">
                <c:v>4.5429044484888159E-3</c:v>
              </c:pt>
              <c:pt idx="143">
                <c:v>5.6238967720747546E-3</c:v>
              </c:pt>
              <c:pt idx="144">
                <c:v>-8.7574061657613722E-4</c:v>
              </c:pt>
              <c:pt idx="145">
                <c:v>-1.1179376308479538E-2</c:v>
              </c:pt>
              <c:pt idx="146">
                <c:v>-1.1179376308479538E-2</c:v>
              </c:pt>
              <c:pt idx="147">
                <c:v>-3.3004474487212665E-2</c:v>
              </c:pt>
              <c:pt idx="148">
                <c:v>-3.0568820897360349E-2</c:v>
              </c:pt>
              <c:pt idx="149">
                <c:v>-5.7196809020128025E-3</c:v>
              </c:pt>
              <c:pt idx="150">
                <c:v>3.8039983032527314E-3</c:v>
              </c:pt>
              <c:pt idx="151">
                <c:v>3.8039983032527314E-3</c:v>
              </c:pt>
              <c:pt idx="152">
                <c:v>-5.6512636663428317E-3</c:v>
              </c:pt>
              <c:pt idx="153">
                <c:v>-9.646830229471326E-3</c:v>
              </c:pt>
              <c:pt idx="154">
                <c:v>-1.2233001737797733E-2</c:v>
              </c:pt>
              <c:pt idx="155">
                <c:v>-2.645010331002573E-2</c:v>
              </c:pt>
              <c:pt idx="156">
                <c:v>-2.645010331002573E-2</c:v>
              </c:pt>
              <c:pt idx="157">
                <c:v>-3.3880215103788913E-2</c:v>
              </c:pt>
              <c:pt idx="158">
                <c:v>-5.181921429646541E-2</c:v>
              </c:pt>
              <c:pt idx="159">
                <c:v>-5.5212709185697983E-2</c:v>
              </c:pt>
              <c:pt idx="160">
                <c:v>-7.43284848318988E-2</c:v>
              </c:pt>
              <c:pt idx="161">
                <c:v>-7.43284848318988E-2</c:v>
              </c:pt>
              <c:pt idx="162">
                <c:v>-6.0234534283876817E-2</c:v>
              </c:pt>
              <c:pt idx="163">
                <c:v>-5.4870623007347907E-2</c:v>
              </c:pt>
              <c:pt idx="164">
                <c:v>-5.042350268879725E-2</c:v>
              </c:pt>
              <c:pt idx="165">
                <c:v>-3.9668313241471687E-2</c:v>
              </c:pt>
              <c:pt idx="166">
                <c:v>-3.9668313241471687E-2</c:v>
              </c:pt>
              <c:pt idx="167">
                <c:v>3.5987465962425969E-3</c:v>
              </c:pt>
              <c:pt idx="168">
                <c:v>4.4744872128188451E-3</c:v>
              </c:pt>
              <c:pt idx="169">
                <c:v>-1.8472653630901004E-3</c:v>
              </c:pt>
              <c:pt idx="170">
                <c:v>-7.1153925096809623E-3</c:v>
              </c:pt>
              <c:pt idx="171">
                <c:v>-7.1153925096809623E-3</c:v>
              </c:pt>
              <c:pt idx="172">
                <c:v>-2.2577687771102584E-3</c:v>
              </c:pt>
              <c:pt idx="173">
                <c:v>-6.4996373886510028E-3</c:v>
              </c:pt>
              <c:pt idx="174">
                <c:v>1.2109850713591719E-2</c:v>
              </c:pt>
              <c:pt idx="175">
                <c:v>1.3806598158208061E-2</c:v>
              </c:pt>
              <c:pt idx="176">
                <c:v>1.3806598158208061E-2</c:v>
              </c:pt>
              <c:pt idx="177">
                <c:v>8.9352909785034296E-3</c:v>
              </c:pt>
              <c:pt idx="178">
                <c:v>1.1931965900849884E-2</c:v>
              </c:pt>
              <c:pt idx="179">
                <c:v>1.1001491495737703E-2</c:v>
              </c:pt>
              <c:pt idx="180">
                <c:v>1.0508887398913647E-2</c:v>
              </c:pt>
              <c:pt idx="181">
                <c:v>1.0508887398913647E-2</c:v>
              </c:pt>
              <c:pt idx="182">
                <c:v>-4.8713071797046315E-3</c:v>
              </c:pt>
              <c:pt idx="183">
                <c:v>-2.5177542726562141E-3</c:v>
              </c:pt>
              <c:pt idx="184">
                <c:v>-2.5724880611923684E-3</c:v>
              </c:pt>
              <c:pt idx="185">
                <c:v>3.2840273121603758E-4</c:v>
              </c:pt>
              <c:pt idx="186">
                <c:v>3.2840273121603758E-4</c:v>
              </c:pt>
              <c:pt idx="187">
                <c:v>-6.5406877300528965E-3</c:v>
              </c:pt>
              <c:pt idx="188">
                <c:v>-5.8701988204867828E-3</c:v>
              </c:pt>
              <c:pt idx="189">
                <c:v>-1.4135000889423988E-2</c:v>
              </c:pt>
              <c:pt idx="190">
                <c:v>-1.4121317442289949E-2</c:v>
              </c:pt>
              <c:pt idx="191">
                <c:v>-1.4121317442289949E-2</c:v>
              </c:pt>
              <c:pt idx="192">
                <c:v>-3.080143949863845E-2</c:v>
              </c:pt>
              <c:pt idx="193">
                <c:v>-3.3866531656654986E-2</c:v>
              </c:pt>
              <c:pt idx="194">
                <c:v>-3.7670529959907495E-2</c:v>
              </c:pt>
              <c:pt idx="195">
                <c:v>-1.7076942023234398E-2</c:v>
              </c:pt>
              <c:pt idx="196">
                <c:v>-1.7076942023234398E-2</c:v>
              </c:pt>
              <c:pt idx="197">
                <c:v>-1.7076942023234398E-2</c:v>
              </c:pt>
              <c:pt idx="198">
                <c:v>4.159767928736624E-3</c:v>
              </c:pt>
              <c:pt idx="199">
                <c:v>1.2780339623157833E-2</c:v>
              </c:pt>
              <c:pt idx="200">
                <c:v>2.3070291867927306E-2</c:v>
              </c:pt>
              <c:pt idx="201">
                <c:v>2.3070291867927306E-2</c:v>
              </c:pt>
              <c:pt idx="202">
                <c:v>3.7492645147165549E-2</c:v>
              </c:pt>
              <c:pt idx="203">
                <c:v>3.6411652823579388E-2</c:v>
              </c:pt>
              <c:pt idx="204">
                <c:v>4.3951232194414436E-2</c:v>
              </c:pt>
              <c:pt idx="205">
                <c:v>5.2434969417495703E-2</c:v>
              </c:pt>
              <c:pt idx="206">
                <c:v>5.2434969417495703E-2</c:v>
              </c:pt>
              <c:pt idx="207">
                <c:v>7.9418727165747605E-2</c:v>
              </c:pt>
              <c:pt idx="208">
                <c:v>7.0346601715904455E-2</c:v>
              </c:pt>
              <c:pt idx="209">
                <c:v>3.7615796171371452E-2</c:v>
              </c:pt>
              <c:pt idx="210">
                <c:v>4.1707146864438105E-2</c:v>
              </c:pt>
              <c:pt idx="211">
                <c:v>4.1707146864438105E-2</c:v>
              </c:pt>
              <c:pt idx="212">
                <c:v>4.9479344836551364E-2</c:v>
              </c:pt>
              <c:pt idx="213">
                <c:v>4.2459736456808228E-2</c:v>
              </c:pt>
              <c:pt idx="214">
                <c:v>4.3923865300146359E-2</c:v>
              </c:pt>
              <c:pt idx="215">
                <c:v>4.362282946319862E-2</c:v>
              </c:pt>
              <c:pt idx="216">
                <c:v>4.362282946319862E-2</c:v>
              </c:pt>
              <c:pt idx="217">
                <c:v>4.5839547898906652E-2</c:v>
              </c:pt>
              <c:pt idx="218">
                <c:v>4.6441619572802795E-2</c:v>
              </c:pt>
              <c:pt idx="219">
                <c:v>3.5549595654137178E-2</c:v>
              </c:pt>
              <c:pt idx="220">
                <c:v>2.8324735567384129E-2</c:v>
              </c:pt>
              <c:pt idx="221">
                <c:v>2.8324735567384129E-2</c:v>
              </c:pt>
              <c:pt idx="222">
                <c:v>3.5098041898715238E-2</c:v>
              </c:pt>
              <c:pt idx="223">
                <c:v>3.2621337967460917E-2</c:v>
              </c:pt>
              <c:pt idx="224">
                <c:v>3.3893898550923174E-2</c:v>
              </c:pt>
              <c:pt idx="225">
                <c:v>3.0910907075710536E-2</c:v>
              </c:pt>
              <c:pt idx="226">
                <c:v>3.0910907075710536E-2</c:v>
              </c:pt>
              <c:pt idx="227">
                <c:v>9.6057798880695433E-3</c:v>
              </c:pt>
              <c:pt idx="228">
                <c:v>4.9123575211067472E-3</c:v>
              </c:pt>
              <c:pt idx="229">
                <c:v>5.6102133249424924E-4</c:v>
              </c:pt>
              <c:pt idx="230">
                <c:v>-3.4755955720364717E-3</c:v>
              </c:pt>
              <c:pt idx="231">
                <c:v>-3.4755955720364717E-3</c:v>
              </c:pt>
              <c:pt idx="232">
                <c:v>-2.0716738960879E-2</c:v>
              </c:pt>
              <c:pt idx="233">
                <c:v>-1.6078050382452358E-2</c:v>
              </c:pt>
              <c:pt idx="234">
                <c:v>-9.9889164078214021E-3</c:v>
              </c:pt>
              <c:pt idx="235">
                <c:v>-1.2780339623157722E-2</c:v>
              </c:pt>
              <c:pt idx="236">
                <c:v>-1.2780339623157722E-2</c:v>
              </c:pt>
              <c:pt idx="237">
                <c:v>-1.4477087067774064E-2</c:v>
              </c:pt>
              <c:pt idx="238">
                <c:v>-1.4477087067774064E-2</c:v>
              </c:pt>
              <c:pt idx="239">
                <c:v>-1.4641288433381305E-3</c:v>
              </c:pt>
              <c:pt idx="240">
                <c:v>-2.6272218497283006E-3</c:v>
              </c:pt>
              <c:pt idx="241">
                <c:v>-2.6272218497283006E-3</c:v>
              </c:pt>
              <c:pt idx="242">
                <c:v>1.3560296109796033E-2</c:v>
              </c:pt>
              <c:pt idx="243">
                <c:v>1.4914957376062299E-2</c:v>
              </c:pt>
              <c:pt idx="244">
                <c:v>1.9102092199066778E-2</c:v>
              </c:pt>
              <c:pt idx="245">
                <c:v>1.2205634843529989E-2</c:v>
              </c:pt>
              <c:pt idx="246">
                <c:v>1.2205634843529989E-2</c:v>
              </c:pt>
              <c:pt idx="247">
                <c:v>2.1469328553249234E-2</c:v>
              </c:pt>
              <c:pt idx="248">
                <c:v>2.677850604124199E-2</c:v>
              </c:pt>
              <c:pt idx="249">
                <c:v>2.3795514566029574E-2</c:v>
              </c:pt>
              <c:pt idx="250">
                <c:v>2.6436419862891913E-2</c:v>
              </c:pt>
              <c:pt idx="251">
                <c:v>2.6436419862891913E-2</c:v>
              </c:pt>
              <c:pt idx="252">
                <c:v>2.2878723608051432E-2</c:v>
              </c:pt>
              <c:pt idx="253">
                <c:v>1.1699347299571894E-2</c:v>
              </c:pt>
              <c:pt idx="254">
                <c:v>3.7355810675825385E-3</c:v>
              </c:pt>
              <c:pt idx="255">
                <c:v>2.6682721911304164E-3</c:v>
              </c:pt>
              <c:pt idx="256">
                <c:v>2.6682721911304164E-3</c:v>
              </c:pt>
              <c:pt idx="257">
                <c:v>2.0114667286983412E-3</c:v>
              </c:pt>
              <c:pt idx="258">
                <c:v>-1.0809923235861607E-3</c:v>
              </c:pt>
              <c:pt idx="259">
                <c:v>-2.3672363541822339E-3</c:v>
              </c:pt>
              <c:pt idx="260">
                <c:v>4.5155375542207388E-3</c:v>
              </c:pt>
              <c:pt idx="261">
                <c:v>4.5155375542207388E-3</c:v>
              </c:pt>
              <c:pt idx="262">
                <c:v>2.1893515414403986E-3</c:v>
              </c:pt>
              <c:pt idx="263">
                <c:v>-5.3365443822606107E-4</c:v>
              </c:pt>
              <c:pt idx="264">
                <c:v>-1.9156825987602932E-3</c:v>
              </c:pt>
              <c:pt idx="265">
                <c:v>-7.3890614523608455E-4</c:v>
              </c:pt>
              <c:pt idx="266">
                <c:v>-7.3890614523608455E-4</c:v>
              </c:pt>
              <c:pt idx="267">
                <c:v>-1.6488553796472294E-2</c:v>
              </c:pt>
              <c:pt idx="268">
                <c:v>-2.0620954830940952E-2</c:v>
              </c:pt>
              <c:pt idx="269">
                <c:v>-2.6778506041241878E-2</c:v>
              </c:pt>
              <c:pt idx="270">
                <c:v>-2.7517412186477852E-2</c:v>
              </c:pt>
              <c:pt idx="271">
                <c:v>-2.7517412186477852E-2</c:v>
              </c:pt>
              <c:pt idx="272">
                <c:v>-3.2060316634966668E-2</c:v>
              </c:pt>
              <c:pt idx="273">
                <c:v>-4.2281851644066171E-2</c:v>
              </c:pt>
              <c:pt idx="274">
                <c:v>-5.4761155430275932E-2</c:v>
              </c:pt>
              <c:pt idx="275">
                <c:v>-4.2966024000766212E-2</c:v>
              </c:pt>
              <c:pt idx="276">
                <c:v>-4.2966024000766212E-2</c:v>
              </c:pt>
              <c:pt idx="277">
                <c:v>-3.1211942912658497E-2</c:v>
              </c:pt>
              <c:pt idx="278">
                <c:v>-3.1211942912658497E-2</c:v>
              </c:pt>
              <c:pt idx="279">
                <c:v>-3.1211942912658497E-2</c:v>
              </c:pt>
              <c:pt idx="280">
                <c:v>-3.1211942912658497E-2</c:v>
              </c:pt>
              <c:pt idx="281">
                <c:v>-3.1211942912658497E-2</c:v>
              </c:pt>
              <c:pt idx="282">
                <c:v>-3.4974890874509001E-2</c:v>
              </c:pt>
              <c:pt idx="283">
                <c:v>-4.0229334573965825E-2</c:v>
              </c:pt>
              <c:pt idx="284">
                <c:v>-3.8683105047823574E-2</c:v>
              </c:pt>
              <c:pt idx="285">
                <c:v>-4.4101750112888305E-2</c:v>
              </c:pt>
              <c:pt idx="286">
                <c:v>-4.4101750112888305E-2</c:v>
              </c:pt>
              <c:pt idx="287">
                <c:v>-6.2601770638059162E-2</c:v>
              </c:pt>
              <c:pt idx="288">
                <c:v>-5.6991557313118335E-2</c:v>
              </c:pt>
              <c:pt idx="289">
                <c:v>-6.1329210054596905E-2</c:v>
              </c:pt>
              <c:pt idx="290">
                <c:v>-6.2889123027873084E-2</c:v>
              </c:pt>
              <c:pt idx="291">
                <c:v>-6.2889123027873084E-2</c:v>
              </c:pt>
              <c:pt idx="292">
                <c:v>-5.4213817544915721E-2</c:v>
              </c:pt>
              <c:pt idx="293">
                <c:v>-5.5335860209903998E-2</c:v>
              </c:pt>
              <c:pt idx="294">
                <c:v>-5.7443111068540276E-2</c:v>
              </c:pt>
              <c:pt idx="295">
                <c:v>-6.5885797950219538E-2</c:v>
              </c:pt>
              <c:pt idx="296">
                <c:v>-6.5885797950219538E-2</c:v>
              </c:pt>
              <c:pt idx="297">
                <c:v>-6.1643929338678904E-2</c:v>
              </c:pt>
              <c:pt idx="298">
                <c:v>-6.4722704943829368E-2</c:v>
              </c:pt>
              <c:pt idx="299">
                <c:v>-6.2246001012574936E-2</c:v>
              </c:pt>
              <c:pt idx="300">
                <c:v>-6.4284834635541244E-2</c:v>
              </c:pt>
              <c:pt idx="301">
                <c:v>-6.4284834635541244E-2</c:v>
              </c:pt>
              <c:pt idx="302">
                <c:v>-6.4093266375665259E-2</c:v>
              </c:pt>
              <c:pt idx="303">
                <c:v>-6.4695338049561402E-2</c:v>
              </c:pt>
              <c:pt idx="304">
                <c:v>-6.9101408026710054E-2</c:v>
              </c:pt>
              <c:pt idx="305">
                <c:v>-6.2191267224039004E-2</c:v>
              </c:pt>
              <c:pt idx="306">
                <c:v>-6.2191267224039004E-2</c:v>
              </c:pt>
              <c:pt idx="307">
                <c:v>-6.7692012971907745E-2</c:v>
              </c:pt>
              <c:pt idx="308">
                <c:v>-6.1862864492822967E-2</c:v>
              </c:pt>
              <c:pt idx="309">
                <c:v>-6.4106949822799186E-2</c:v>
              </c:pt>
              <c:pt idx="310">
                <c:v>-7.8926123068923437E-2</c:v>
              </c:pt>
              <c:pt idx="311">
                <c:v>-7.8926123068923437E-2</c:v>
              </c:pt>
              <c:pt idx="312">
                <c:v>-0.10333739275598308</c:v>
              </c:pt>
              <c:pt idx="313">
                <c:v>-9.8849222096030309E-2</c:v>
              </c:pt>
              <c:pt idx="314">
                <c:v>-0.10779819652166767</c:v>
              </c:pt>
              <c:pt idx="315">
                <c:v>-9.9287092404318433E-2</c:v>
              </c:pt>
              <c:pt idx="316">
                <c:v>-9.9287092404318433E-2</c:v>
              </c:pt>
              <c:pt idx="317">
                <c:v>-8.8805571899672975E-2</c:v>
              </c:pt>
              <c:pt idx="318">
                <c:v>-8.5097357726358402E-2</c:v>
              </c:pt>
              <c:pt idx="319">
                <c:v>-8.2866955843515999E-2</c:v>
              </c:pt>
              <c:pt idx="320">
                <c:v>-7.8652454126243332E-2</c:v>
              </c:pt>
              <c:pt idx="321">
                <c:v>-7.8652454126243332E-2</c:v>
              </c:pt>
              <c:pt idx="322">
                <c:v>-7.0305551374502229E-2</c:v>
              </c:pt>
              <c:pt idx="323">
                <c:v>-6.540687730052952E-2</c:v>
              </c:pt>
              <c:pt idx="324">
                <c:v>-6.4763755285231372E-2</c:v>
              </c:pt>
              <c:pt idx="325">
                <c:v>-6.2259684459709086E-2</c:v>
              </c:pt>
              <c:pt idx="326">
                <c:v>-6.2259684459709086E-2</c:v>
              </c:pt>
              <c:pt idx="327">
                <c:v>-6.2259684459709086E-2</c:v>
              </c:pt>
              <c:pt idx="328">
                <c:v>-6.2259684459709086E-2</c:v>
              </c:pt>
              <c:pt idx="329">
                <c:v>-6.3012274052079098E-2</c:v>
              </c:pt>
              <c:pt idx="330">
                <c:v>-6.4134316717067263E-2</c:v>
              </c:pt>
              <c:pt idx="331">
                <c:v>-6.4134316717067263E-2</c:v>
              </c:pt>
              <c:pt idx="332">
                <c:v>-5.4268551333451875E-2</c:v>
              </c:pt>
              <c:pt idx="333">
                <c:v>-4.6414252678534718E-2</c:v>
              </c:pt>
              <c:pt idx="334">
                <c:v>-4.3267059837714172E-2</c:v>
              </c:pt>
              <c:pt idx="335">
                <c:v>-3.4126517152200941E-2</c:v>
              </c:pt>
              <c:pt idx="336">
                <c:v>-3.4126517152200941E-2</c:v>
              </c:pt>
              <c:pt idx="337">
                <c:v>-2.9337310655300208E-2</c:v>
              </c:pt>
              <c:pt idx="338">
                <c:v>-2.847525348585811E-2</c:v>
              </c:pt>
              <c:pt idx="339">
                <c:v>-2.3234493233535214E-2</c:v>
              </c:pt>
              <c:pt idx="340">
                <c:v>-2.1250393399105061E-2</c:v>
              </c:pt>
              <c:pt idx="341">
                <c:v>-2.1250393399105061E-2</c:v>
              </c:pt>
              <c:pt idx="342">
                <c:v>-1.2219318290663694E-2</c:v>
              </c:pt>
              <c:pt idx="343">
                <c:v>-1.078255634159353E-2</c:v>
              </c:pt>
              <c:pt idx="344">
                <c:v>-1.1439361804025494E-2</c:v>
              </c:pt>
              <c:pt idx="345">
                <c:v>-1.0413103268975377E-2</c:v>
              </c:pt>
              <c:pt idx="346">
                <c:v>-1.0413103268975377E-2</c:v>
              </c:pt>
              <c:pt idx="347">
                <c:v>-8.1142841504631136E-3</c:v>
              </c:pt>
              <c:pt idx="348">
                <c:v>-8.7300392714932951E-3</c:v>
              </c:pt>
              <c:pt idx="349">
                <c:v>-1.3054008565837827E-2</c:v>
              </c:pt>
              <c:pt idx="350">
                <c:v>-2.7955282494765976E-2</c:v>
              </c:pt>
              <c:pt idx="351">
                <c:v>-2.7955282494765976E-2</c:v>
              </c:pt>
              <c:pt idx="352">
                <c:v>-1.7596913014326421E-2</c:v>
              </c:pt>
              <c:pt idx="353">
                <c:v>-1.5530712497092147E-2</c:v>
              </c:pt>
              <c:pt idx="354">
                <c:v>-1.4299202255032006E-2</c:v>
              </c:pt>
              <c:pt idx="355">
                <c:v>-1.6871690316224375E-2</c:v>
              </c:pt>
              <c:pt idx="356">
                <c:v>-1.6871690316224375E-2</c:v>
              </c:pt>
              <c:pt idx="357">
                <c:v>-9.2500102625853176E-3</c:v>
              </c:pt>
              <c:pt idx="358">
                <c:v>-1.1028858390005558E-2</c:v>
              </c:pt>
              <c:pt idx="359">
                <c:v>-1.0796239788727569E-2</c:v>
              </c:pt>
              <c:pt idx="360">
                <c:v>-1.1713030746705599E-2</c:v>
              </c:pt>
              <c:pt idx="361">
                <c:v>-1.1713030746705599E-2</c:v>
              </c:pt>
              <c:pt idx="362">
                <c:v>-1.6433820007936362E-2</c:v>
              </c:pt>
              <c:pt idx="363">
                <c:v>-1.8664221890778654E-2</c:v>
              </c:pt>
              <c:pt idx="364">
                <c:v>-1.6816956527688443E-2</c:v>
              </c:pt>
              <c:pt idx="365">
                <c:v>-1.8623171549376538E-2</c:v>
              </c:pt>
              <c:pt idx="366">
                <c:v>-1.8623171549376538E-2</c:v>
              </c:pt>
              <c:pt idx="367">
                <c:v>-1.3300310614249855E-2</c:v>
              </c:pt>
              <c:pt idx="368">
                <c:v>-1.3355044402785898E-2</c:v>
              </c:pt>
              <c:pt idx="369">
                <c:v>-6.9785580383409096E-3</c:v>
              </c:pt>
              <c:pt idx="370">
                <c:v>-7.5122124765669707E-3</c:v>
              </c:pt>
              <c:pt idx="371">
                <c:v>-7.5122124765669707E-3</c:v>
              </c:pt>
              <c:pt idx="372">
                <c:v>-6.1986015517028203E-3</c:v>
              </c:pt>
              <c:pt idx="373">
                <c:v>-5.8291484790848891E-3</c:v>
              </c:pt>
              <c:pt idx="374">
                <c:v>-1.0303635691903512E-2</c:v>
              </c:pt>
              <c:pt idx="375">
                <c:v>-1.0741506000191414E-2</c:v>
              </c:pt>
              <c:pt idx="376">
                <c:v>-1.0741506000191414E-2</c:v>
              </c:pt>
              <c:pt idx="377">
                <c:v>6.1575512103018148E-4</c:v>
              </c:pt>
              <c:pt idx="378">
                <c:v>-2.6682721911303053E-3</c:v>
              </c:pt>
              <c:pt idx="379">
                <c:v>-8.3605861988750307E-3</c:v>
              </c:pt>
              <c:pt idx="380">
                <c:v>1.3683447134038573E-5</c:v>
              </c:pt>
              <c:pt idx="381">
                <c:v>1.3683447134038573E-5</c:v>
              </c:pt>
              <c:pt idx="382">
                <c:v>1.3861331946744215E-2</c:v>
              </c:pt>
              <c:pt idx="383">
                <c:v>1.6967474446162534E-2</c:v>
              </c:pt>
              <c:pt idx="384">
                <c:v>1.1220426649881654E-2</c:v>
              </c:pt>
              <c:pt idx="385">
                <c:v>1.19456493479837E-2</c:v>
              </c:pt>
              <c:pt idx="386">
                <c:v>1.19456493479837E-2</c:v>
              </c:pt>
              <c:pt idx="387">
                <c:v>-1.7514812331521634E-3</c:v>
              </c:pt>
              <c:pt idx="388">
                <c:v>4.8165733911689212E-3</c:v>
              </c:pt>
              <c:pt idx="389">
                <c:v>1.956732940162409E-3</c:v>
              </c:pt>
              <c:pt idx="390">
                <c:v>2.5341744092171936E-2</c:v>
              </c:pt>
              <c:pt idx="391">
                <c:v>2.5341744092171936E-2</c:v>
              </c:pt>
              <c:pt idx="392">
                <c:v>2.8584721062930418E-2</c:v>
              </c:pt>
              <c:pt idx="393">
                <c:v>2.5122808938027763E-2</c:v>
              </c:pt>
              <c:pt idx="394">
                <c:v>2.5478578563511656E-2</c:v>
              </c:pt>
              <c:pt idx="395">
                <c:v>3.4304401964942999E-2</c:v>
              </c:pt>
              <c:pt idx="396">
                <c:v>3.4304401964942999E-2</c:v>
              </c:pt>
              <c:pt idx="397">
                <c:v>3.1075108441318555E-2</c:v>
              </c:pt>
              <c:pt idx="398">
                <c:v>3.5741163914013274E-2</c:v>
              </c:pt>
              <c:pt idx="399">
                <c:v>4.2692355058086218E-2</c:v>
              </c:pt>
              <c:pt idx="400">
                <c:v>4.6592137491276997E-2</c:v>
              </c:pt>
              <c:pt idx="401">
                <c:v>4.6592137491276997E-2</c:v>
              </c:pt>
              <c:pt idx="402">
                <c:v>5.0902423338487601E-2</c:v>
              </c:pt>
              <c:pt idx="403">
                <c:v>5.2325501840423616E-2</c:v>
              </c:pt>
              <c:pt idx="404">
                <c:v>4.5743763768968826E-2</c:v>
              </c:pt>
              <c:pt idx="405">
                <c:v>3.7506328594299587E-2</c:v>
              </c:pt>
              <c:pt idx="406">
                <c:v>3.7506328594299587E-2</c:v>
              </c:pt>
              <c:pt idx="407">
                <c:v>3.6480070059249359E-2</c:v>
              </c:pt>
              <c:pt idx="408">
                <c:v>4.4813289363856645E-2</c:v>
              </c:pt>
              <c:pt idx="409">
                <c:v>4.6044799605916786E-2</c:v>
              </c:pt>
              <c:pt idx="410">
                <c:v>4.5798497557504758E-2</c:v>
              </c:pt>
              <c:pt idx="411">
                <c:v>4.5798497557504758E-2</c:v>
              </c:pt>
              <c:pt idx="412">
                <c:v>4.3157592260642419E-2</c:v>
              </c:pt>
              <c:pt idx="413">
                <c:v>6.1165008688988998E-2</c:v>
              </c:pt>
              <c:pt idx="414">
                <c:v>7.224860086753071E-2</c:v>
              </c:pt>
              <c:pt idx="415">
                <c:v>7.1167608543944549E-2</c:v>
              </c:pt>
              <c:pt idx="416">
                <c:v>7.1167608543944549E-2</c:v>
              </c:pt>
              <c:pt idx="417">
                <c:v>5.9317743325898675E-2</c:v>
              </c:pt>
              <c:pt idx="418">
                <c:v>5.4583270617534208E-2</c:v>
              </c:pt>
              <c:pt idx="419">
                <c:v>3.4687538484695191E-2</c:v>
              </c:pt>
              <c:pt idx="420">
                <c:v>3.4331768859211076E-2</c:v>
              </c:pt>
              <c:pt idx="421">
                <c:v>3.4331768859211076E-2</c:v>
              </c:pt>
              <c:pt idx="422">
                <c:v>4.22134344083962E-2</c:v>
              </c:pt>
              <c:pt idx="423">
                <c:v>5.1914998426403569E-2</c:v>
              </c:pt>
              <c:pt idx="424">
                <c:v>3.9394644298791803E-2</c:v>
              </c:pt>
              <c:pt idx="425">
                <c:v>4.4142800454290532E-2</c:v>
              </c:pt>
              <c:pt idx="426">
                <c:v>4.4142800454290532E-2</c:v>
              </c:pt>
              <c:pt idx="427">
                <c:v>4.648266991420491E-2</c:v>
              </c:pt>
              <c:pt idx="428">
                <c:v>4.8740438691315058E-2</c:v>
              </c:pt>
              <c:pt idx="429">
                <c:v>4.8740438691315058E-2</c:v>
              </c:pt>
              <c:pt idx="430">
                <c:v>4.8740438691315058E-2</c:v>
              </c:pt>
              <c:pt idx="431">
                <c:v>4.8740438691315058E-2</c:v>
              </c:pt>
              <c:pt idx="432">
                <c:v>5.3119141774195855E-2</c:v>
              </c:pt>
              <c:pt idx="433">
                <c:v>3.6384285929311311E-2</c:v>
              </c:pt>
              <c:pt idx="434">
                <c:v>3.5645379784075226E-2</c:v>
              </c:pt>
              <c:pt idx="435">
                <c:v>3.6110616986631427E-2</c:v>
              </c:pt>
              <c:pt idx="436">
                <c:v>3.6110616986631427E-2</c:v>
              </c:pt>
              <c:pt idx="437">
                <c:v>3.732844378155753E-2</c:v>
              </c:pt>
              <c:pt idx="438">
                <c:v>3.3880215103789135E-2</c:v>
              </c:pt>
              <c:pt idx="439">
                <c:v>3.6685321766259493E-2</c:v>
              </c:pt>
              <c:pt idx="440">
                <c:v>3.2046633187832851E-2</c:v>
              </c:pt>
              <c:pt idx="441">
                <c:v>3.2046633187832851E-2</c:v>
              </c:pt>
              <c:pt idx="442">
                <c:v>3.337392755983104E-2</c:v>
              </c:pt>
              <c:pt idx="443">
                <c:v>3.3045524828615003E-2</c:v>
              </c:pt>
              <c:pt idx="444">
                <c:v>2.8064750071838285E-2</c:v>
              </c:pt>
              <c:pt idx="445">
                <c:v>3.5275926711457295E-2</c:v>
              </c:pt>
              <c:pt idx="446">
                <c:v>3.5275926711457295E-2</c:v>
              </c:pt>
              <c:pt idx="447">
                <c:v>3.2949740698676955E-2</c:v>
              </c:pt>
              <c:pt idx="448">
                <c:v>3.3360244112697002E-2</c:v>
              </c:pt>
              <c:pt idx="449">
                <c:v>2.9528878915176415E-2</c:v>
              </c:pt>
              <c:pt idx="450">
                <c:v>3.5741163914013274E-2</c:v>
              </c:pt>
              <c:pt idx="451">
                <c:v>3.5741163914013274E-2</c:v>
              </c:pt>
              <c:pt idx="452">
                <c:v>3.6110616986631427E-2</c:v>
              </c:pt>
              <c:pt idx="453">
                <c:v>4.3034441236436294E-2</c:v>
              </c:pt>
              <c:pt idx="454">
                <c:v>4.67152885154829E-2</c:v>
              </c:pt>
              <c:pt idx="455">
                <c:v>4.6988957458163005E-2</c:v>
              </c:pt>
              <c:pt idx="456">
                <c:v>4.6988957458163005E-2</c:v>
              </c:pt>
              <c:pt idx="457">
                <c:v>4.9287776576675268E-2</c:v>
              </c:pt>
              <c:pt idx="458">
                <c:v>3.9983032525553908E-2</c:v>
              </c:pt>
              <c:pt idx="459">
                <c:v>3.9983032525553908E-2</c:v>
              </c:pt>
              <c:pt idx="460">
                <c:v>3.9983032525553908E-2</c:v>
              </c:pt>
              <c:pt idx="461">
                <c:v>3.9983032525553908E-2</c:v>
              </c:pt>
              <c:pt idx="462">
                <c:v>4.5524828614824875E-2</c:v>
              </c:pt>
              <c:pt idx="463">
                <c:v>4.6126900288720796E-2</c:v>
              </c:pt>
              <c:pt idx="464">
                <c:v>3.9490428428729851E-2</c:v>
              </c:pt>
              <c:pt idx="465">
                <c:v>3.4290718517809182E-2</c:v>
              </c:pt>
              <c:pt idx="466">
                <c:v>3.4290718517809182E-2</c:v>
              </c:pt>
              <c:pt idx="467">
                <c:v>4.0708255223655954E-2</c:v>
              </c:pt>
              <c:pt idx="468">
                <c:v>4.9328826918077384E-2</c:v>
              </c:pt>
              <c:pt idx="469">
                <c:v>4.9328826918077384E-2</c:v>
              </c:pt>
              <c:pt idx="470">
                <c:v>4.9328826918077384E-2</c:v>
              </c:pt>
              <c:pt idx="471">
                <c:v>4.9328826918077384E-2</c:v>
              </c:pt>
              <c:pt idx="472">
                <c:v>3.9914615289883937E-2</c:v>
              </c:pt>
              <c:pt idx="473">
                <c:v>3.5576962548405255E-2</c:v>
              </c:pt>
              <c:pt idx="474">
                <c:v>3.6493753506383397E-2</c:v>
              </c:pt>
              <c:pt idx="475">
                <c:v>3.3360244112697002E-2</c:v>
              </c:pt>
              <c:pt idx="476">
                <c:v>3.3360244112697002E-2</c:v>
              </c:pt>
              <c:pt idx="477">
                <c:v>9.1268592383795255E-3</c:v>
              </c:pt>
              <c:pt idx="478">
                <c:v>2.6833239829777922E-2</c:v>
              </c:pt>
              <c:pt idx="479">
                <c:v>3.0623554685896615E-2</c:v>
              </c:pt>
              <c:pt idx="480">
                <c:v>3.3989682680861E-2</c:v>
              </c:pt>
              <c:pt idx="481">
                <c:v>3.3989682680861E-2</c:v>
              </c:pt>
              <c:pt idx="482">
                <c:v>3.0295151954680577E-2</c:v>
              </c:pt>
              <c:pt idx="483">
                <c:v>2.9282576866764387E-2</c:v>
              </c:pt>
              <c:pt idx="484">
                <c:v>3.8067349926793614E-2</c:v>
              </c:pt>
              <c:pt idx="485">
                <c:v>4.2815506082292343E-2</c:v>
              </c:pt>
              <c:pt idx="486">
                <c:v>4.2815506082292343E-2</c:v>
              </c:pt>
              <c:pt idx="487">
                <c:v>4.6852122986822842E-2</c:v>
              </c:pt>
              <c:pt idx="488">
                <c:v>4.4690138339650742E-2</c:v>
              </c:pt>
              <c:pt idx="489">
                <c:v>4.59353320288447E-2</c:v>
              </c:pt>
              <c:pt idx="490">
                <c:v>4.3841764617342571E-2</c:v>
              </c:pt>
              <c:pt idx="491">
                <c:v>4.3841764617342571E-2</c:v>
              </c:pt>
              <c:pt idx="492">
                <c:v>4.3403894309054447E-2</c:v>
              </c:pt>
              <c:pt idx="493">
                <c:v>4.5579562403360807E-2</c:v>
              </c:pt>
              <c:pt idx="494">
                <c:v>4.5579562403360807E-2</c:v>
              </c:pt>
              <c:pt idx="495">
                <c:v>4.105034140200603E-2</c:v>
              </c:pt>
              <c:pt idx="496">
                <c:v>4.105034140200603E-2</c:v>
              </c:pt>
              <c:pt idx="497">
                <c:v>4.2240801302664277E-2</c:v>
              </c:pt>
              <c:pt idx="498">
                <c:v>4.2240801302664277E-2</c:v>
              </c:pt>
              <c:pt idx="499">
                <c:v>4.0160917338295965E-2</c:v>
              </c:pt>
              <c:pt idx="500">
                <c:v>4.0940873824934165E-2</c:v>
              </c:pt>
              <c:pt idx="501">
                <c:v>4.0940873824934165E-2</c:v>
              </c:pt>
              <c:pt idx="502">
                <c:v>3.9791464265677812E-2</c:v>
              </c:pt>
              <c:pt idx="503">
                <c:v>4.3513361886126534E-2</c:v>
              </c:pt>
              <c:pt idx="504">
                <c:v>4.5990065817380632E-2</c:v>
              </c:pt>
              <c:pt idx="505">
                <c:v>4.7673129814862936E-2</c:v>
              </c:pt>
              <c:pt idx="506">
                <c:v>4.7673129814862936E-2</c:v>
              </c:pt>
              <c:pt idx="507">
                <c:v>4.6660554726946746E-2</c:v>
              </c:pt>
              <c:pt idx="508">
                <c:v>4.2856556423694236E-2</c:v>
              </c:pt>
              <c:pt idx="509">
                <c:v>3.0979324311380729E-2</c:v>
              </c:pt>
              <c:pt idx="510">
                <c:v>3.0924590522844575E-2</c:v>
              </c:pt>
              <c:pt idx="511">
                <c:v>3.0924590522844575E-2</c:v>
              </c:pt>
              <c:pt idx="512">
                <c:v>3.2867640015872945E-2</c:v>
              </c:pt>
              <c:pt idx="513">
                <c:v>3.4085466810799048E-2</c:v>
              </c:pt>
              <c:pt idx="514">
                <c:v>3.578221425541539E-2</c:v>
              </c:pt>
              <c:pt idx="515">
                <c:v>3.7082141733145502E-2</c:v>
              </c:pt>
              <c:pt idx="516">
                <c:v>3.7082141733145502E-2</c:v>
              </c:pt>
              <c:pt idx="517">
                <c:v>3.9627262900069793E-2</c:v>
              </c:pt>
              <c:pt idx="518">
                <c:v>3.4126517152201163E-2</c:v>
              </c:pt>
              <c:pt idx="519">
                <c:v>2.9145742395424445E-2</c:v>
              </c:pt>
              <c:pt idx="520">
                <c:v>2.8146850754642072E-2</c:v>
              </c:pt>
              <c:pt idx="521">
                <c:v>2.8146850754642072E-2</c:v>
              </c:pt>
              <c:pt idx="522">
                <c:v>2.4438636581327611E-2</c:v>
              </c:pt>
              <c:pt idx="523">
                <c:v>2.8174217648910149E-2</c:v>
              </c:pt>
              <c:pt idx="524">
                <c:v>1.7815848168470705E-2</c:v>
              </c:pt>
              <c:pt idx="525">
                <c:v>1.6242251748060488E-2</c:v>
              </c:pt>
              <c:pt idx="526">
                <c:v>1.6242251748060488E-2</c:v>
              </c:pt>
              <c:pt idx="527">
                <c:v>-1.450445396204092E-3</c:v>
              </c:pt>
              <c:pt idx="528">
                <c:v>-2.2714522242442969E-3</c:v>
              </c:pt>
              <c:pt idx="529">
                <c:v>1.2178267949263244E-3</c:v>
              </c:pt>
              <c:pt idx="530">
                <c:v>5.4323285121988807E-3</c:v>
              </c:pt>
              <c:pt idx="531">
                <c:v>5.4323285121988807E-3</c:v>
              </c:pt>
              <c:pt idx="532">
                <c:v>5.4323285121988807E-3</c:v>
              </c:pt>
              <c:pt idx="533">
                <c:v>5.4323285121988807E-3</c:v>
              </c:pt>
              <c:pt idx="534">
                <c:v>5.4323285121988807E-3</c:v>
              </c:pt>
              <c:pt idx="535">
                <c:v>5.4323285121988807E-3</c:v>
              </c:pt>
              <c:pt idx="536">
                <c:v>5.4323285121988807E-3</c:v>
              </c:pt>
              <c:pt idx="537">
                <c:v>-4.4977490729464442E-2</c:v>
              </c:pt>
              <c:pt idx="538">
                <c:v>-3.3880215103788913E-2</c:v>
              </c:pt>
              <c:pt idx="539">
                <c:v>-3.1307727042596545E-2</c:v>
              </c:pt>
              <c:pt idx="540">
                <c:v>-9.2500102625853176E-3</c:v>
              </c:pt>
              <c:pt idx="541">
                <c:v>-9.2500102625853176E-3</c:v>
              </c:pt>
              <c:pt idx="542">
                <c:v>-2.5588046140582188E-3</c:v>
              </c:pt>
              <c:pt idx="543">
                <c:v>3.8039983032527314E-3</c:v>
              </c:pt>
              <c:pt idx="544">
                <c:v>2.5314377197904747E-3</c:v>
              </c:pt>
              <c:pt idx="545">
                <c:v>-5.1312926752506982E-3</c:v>
              </c:pt>
              <c:pt idx="546">
                <c:v>-5.1312926752506982E-3</c:v>
              </c:pt>
              <c:pt idx="547">
                <c:v>-7.4985290294329321E-3</c:v>
              </c:pt>
              <c:pt idx="548">
                <c:v>-5.3091774879927556E-3</c:v>
              </c:pt>
              <c:pt idx="549">
                <c:v>3.0924590522845019E-3</c:v>
              </c:pt>
              <c:pt idx="550">
                <c:v>5.3091774879929776E-3</c:v>
              </c:pt>
              <c:pt idx="551">
                <c:v>5.3091774879929776E-3</c:v>
              </c:pt>
              <c:pt idx="552">
                <c:v>7.5122124765671927E-3</c:v>
              </c:pt>
              <c:pt idx="553">
                <c:v>1.1630930063901701E-2</c:v>
              </c:pt>
              <c:pt idx="554">
                <c:v>2.7667930104952054E-2</c:v>
              </c:pt>
              <c:pt idx="555">
                <c:v>2.7353210820870055E-2</c:v>
              </c:pt>
              <c:pt idx="556">
                <c:v>2.7353210820870055E-2</c:v>
              </c:pt>
              <c:pt idx="557">
                <c:v>2.8557354168662119E-2</c:v>
              </c:pt>
              <c:pt idx="558">
                <c:v>3.274448899166682E-2</c:v>
              </c:pt>
              <c:pt idx="559">
                <c:v>3.0774072604370595E-2</c:v>
              </c:pt>
              <c:pt idx="560">
                <c:v>3.414020059933498E-2</c:v>
              </c:pt>
              <c:pt idx="561">
                <c:v>3.414020059933498E-2</c:v>
              </c:pt>
              <c:pt idx="562">
                <c:v>4.3239692943446428E-2</c:v>
              </c:pt>
              <c:pt idx="563">
                <c:v>4.1419794474624183E-2</c:v>
              </c:pt>
              <c:pt idx="564">
                <c:v>4.2651304716684324E-2</c:v>
              </c:pt>
              <c:pt idx="565">
                <c:v>4.1406111027490144E-2</c:v>
              </c:pt>
              <c:pt idx="566">
                <c:v>4.1406111027490144E-2</c:v>
              </c:pt>
              <c:pt idx="567">
                <c:v>5.6020032566604261E-2</c:v>
              </c:pt>
              <c:pt idx="568">
                <c:v>6.0631354250763048E-2</c:v>
              </c:pt>
              <c:pt idx="569">
                <c:v>6.1753396915751102E-2</c:v>
              </c:pt>
              <c:pt idx="570">
                <c:v>6.3901698115789385E-2</c:v>
              </c:pt>
              <c:pt idx="571">
                <c:v>6.3901698115789385E-2</c:v>
              </c:pt>
              <c:pt idx="572">
                <c:v>5.937247711443483E-2</c:v>
              </c:pt>
              <c:pt idx="573">
                <c:v>4.9657229649293422E-2</c:v>
              </c:pt>
              <c:pt idx="574">
                <c:v>3.995566563128583E-2</c:v>
              </c:pt>
              <c:pt idx="575">
                <c:v>3.322340964135706E-2</c:v>
              </c:pt>
              <c:pt idx="576">
                <c:v>3.322340964135706E-2</c:v>
              </c:pt>
              <c:pt idx="577">
                <c:v>3.7342127228691568E-2</c:v>
              </c:pt>
              <c:pt idx="578">
                <c:v>4.6058483053050825E-2</c:v>
              </c:pt>
              <c:pt idx="579">
                <c:v>4.0284068362501868E-2</c:v>
              </c:pt>
              <c:pt idx="580">
                <c:v>4.0284068362501868E-2</c:v>
              </c:pt>
              <c:pt idx="581">
                <c:v>4.0284068362501868E-2</c:v>
              </c:pt>
              <c:pt idx="582">
                <c:v>4.0284068362501868E-2</c:v>
              </c:pt>
              <c:pt idx="583">
                <c:v>5.5705313282522262E-2</c:v>
              </c:pt>
              <c:pt idx="584">
                <c:v>5.6403169086356231E-2</c:v>
              </c:pt>
              <c:pt idx="585">
                <c:v>5.0532970265869448E-2</c:v>
              </c:pt>
              <c:pt idx="586">
                <c:v>5.0532970265869448E-2</c:v>
              </c:pt>
              <c:pt idx="587">
                <c:v>3.3661279949644962E-2</c:v>
              </c:pt>
              <c:pt idx="588">
                <c:v>2.7079541878190172E-2</c:v>
              </c:pt>
              <c:pt idx="589">
                <c:v>2.2714522242443413E-2</c:v>
              </c:pt>
              <c:pt idx="590">
                <c:v>1.6967474446162534E-2</c:v>
              </c:pt>
              <c:pt idx="591">
                <c:v>1.6967474446162534E-2</c:v>
              </c:pt>
              <c:pt idx="592">
                <c:v>1.8910523939190904E-2</c:v>
              </c:pt>
              <c:pt idx="593">
                <c:v>3.6726372107661387E-2</c:v>
              </c:pt>
              <c:pt idx="594">
                <c:v>5.0272984770323381E-2</c:v>
              </c:pt>
              <c:pt idx="595">
                <c:v>5.3105458327061816E-2</c:v>
              </c:pt>
              <c:pt idx="596">
                <c:v>5.3105458327061816E-2</c:v>
              </c:pt>
              <c:pt idx="597">
                <c:v>6.0398735649485058E-2</c:v>
              </c:pt>
              <c:pt idx="598">
                <c:v>5.4980090584420216E-2</c:v>
              </c:pt>
              <c:pt idx="599">
                <c:v>5.6991557313118557E-2</c:v>
              </c:pt>
              <c:pt idx="600">
                <c:v>6.2601770638059051E-2</c:v>
              </c:pt>
              <c:pt idx="601">
                <c:v>6.2601770638059051E-2</c:v>
              </c:pt>
              <c:pt idx="602">
                <c:v>6.6775222013929936E-2</c:v>
              </c:pt>
              <c:pt idx="603">
                <c:v>6.9320343180854227E-2</c:v>
              </c:pt>
              <c:pt idx="604">
                <c:v>6.9498227993596284E-2</c:v>
              </c:pt>
              <c:pt idx="605">
                <c:v>6.8773005295494238E-2</c:v>
              </c:pt>
              <c:pt idx="606">
                <c:v>6.8773005295494238E-2</c:v>
              </c:pt>
              <c:pt idx="607">
                <c:v>6.1507094867339074E-2</c:v>
              </c:pt>
              <c:pt idx="608">
                <c:v>6.9457177652194391E-2</c:v>
              </c:pt>
              <c:pt idx="609">
                <c:v>6.9717163147740235E-2</c:v>
              </c:pt>
              <c:pt idx="610">
                <c:v>8.1731229731393906E-2</c:v>
              </c:pt>
              <c:pt idx="611">
                <c:v>8.1731229731393906E-2</c:v>
              </c:pt>
              <c:pt idx="612">
                <c:v>9.2855872251337512E-2</c:v>
              </c:pt>
              <c:pt idx="613">
                <c:v>0.10625196699552575</c:v>
              </c:pt>
              <c:pt idx="614">
                <c:v>0.11069908731407629</c:v>
              </c:pt>
              <c:pt idx="615">
                <c:v>0.11756817777534523</c:v>
              </c:pt>
              <c:pt idx="616">
                <c:v>0.11756817777534523</c:v>
              </c:pt>
              <c:pt idx="617">
                <c:v>0.11294317264405263</c:v>
              </c:pt>
              <c:pt idx="618">
                <c:v>0.11027490045292221</c:v>
              </c:pt>
              <c:pt idx="619">
                <c:v>0.11089065557395239</c:v>
              </c:pt>
              <c:pt idx="620">
                <c:v>0.12347942693723413</c:v>
              </c:pt>
              <c:pt idx="621">
                <c:v>0.12347942693723413</c:v>
              </c:pt>
              <c:pt idx="622">
                <c:v>0.11406521530904068</c:v>
              </c:pt>
              <c:pt idx="623">
                <c:v>0.12581929639714851</c:v>
              </c:pt>
              <c:pt idx="624">
                <c:v>0.12847388514114488</c:v>
              </c:pt>
              <c:pt idx="625">
                <c:v>0.13319467440237553</c:v>
              </c:pt>
              <c:pt idx="626">
                <c:v>0.13319467440237553</c:v>
              </c:pt>
              <c:pt idx="627">
                <c:v>0.13346834334505564</c:v>
              </c:pt>
              <c:pt idx="628">
                <c:v>0.13927012492987245</c:v>
              </c:pt>
              <c:pt idx="629">
                <c:v>0.16488553796472405</c:v>
              </c:pt>
              <c:pt idx="630">
                <c:v>0.16390032977107616</c:v>
              </c:pt>
              <c:pt idx="631">
                <c:v>0.16390032977107616</c:v>
              </c:pt>
              <c:pt idx="632">
                <c:v>0.14965586130457997</c:v>
              </c:pt>
              <c:pt idx="633">
                <c:v>0.1503400336612799</c:v>
              </c:pt>
              <c:pt idx="634">
                <c:v>0.13121057456794527</c:v>
              </c:pt>
              <c:pt idx="635">
                <c:v>0.13356412747499347</c:v>
              </c:pt>
              <c:pt idx="636">
                <c:v>0.13356412747499347</c:v>
              </c:pt>
              <c:pt idx="637">
                <c:v>0.12397203103405818</c:v>
              </c:pt>
              <c:pt idx="638">
                <c:v>0.14260888603056876</c:v>
              </c:pt>
              <c:pt idx="639">
                <c:v>0.13412514880748772</c:v>
              </c:pt>
              <c:pt idx="640">
                <c:v>0.11926492521996157</c:v>
              </c:pt>
              <c:pt idx="641">
                <c:v>0.11926492521996157</c:v>
              </c:pt>
              <c:pt idx="642">
                <c:v>0.11522830831543085</c:v>
              </c:pt>
              <c:pt idx="643">
                <c:v>0.1171987247027273</c:v>
              </c:pt>
              <c:pt idx="644">
                <c:v>0.11290212230265073</c:v>
              </c:pt>
              <c:pt idx="645">
                <c:v>0.11061698663127228</c:v>
              </c:pt>
              <c:pt idx="646">
                <c:v>0.11061698663127228</c:v>
              </c:pt>
              <c:pt idx="647">
                <c:v>0.11157482793065232</c:v>
              </c:pt>
              <c:pt idx="648">
                <c:v>0.10548569395602136</c:v>
              </c:pt>
              <c:pt idx="649">
                <c:v>0.10305004036616916</c:v>
              </c:pt>
              <c:pt idx="650">
                <c:v>0.10262585350501507</c:v>
              </c:pt>
              <c:pt idx="651">
                <c:v>0.10262585350501507</c:v>
              </c:pt>
              <c:pt idx="652">
                <c:v>0.10548569395602136</c:v>
              </c:pt>
              <c:pt idx="653">
                <c:v>0.1089065557395219</c:v>
              </c:pt>
              <c:pt idx="654">
                <c:v>0.12063326993336165</c:v>
              </c:pt>
              <c:pt idx="655">
                <c:v>0.12997906432588491</c:v>
              </c:pt>
              <c:pt idx="656">
                <c:v>0.12997906432588491</c:v>
              </c:pt>
              <c:pt idx="657">
                <c:v>0.12446463513088224</c:v>
              </c:pt>
              <c:pt idx="658">
                <c:v>0.11351787742368069</c:v>
              </c:pt>
              <c:pt idx="659">
                <c:v>0.10142171015722279</c:v>
              </c:pt>
              <c:pt idx="660">
                <c:v>8.4508969499596409E-2</c:v>
              </c:pt>
              <c:pt idx="661">
                <c:v>8.4508969499596409E-2</c:v>
              </c:pt>
              <c:pt idx="662">
                <c:v>9.0228650401609212E-2</c:v>
              </c:pt>
              <c:pt idx="663">
                <c:v>9.7795596666712337E-2</c:v>
              </c:pt>
              <c:pt idx="664">
                <c:v>8.6930939642314797E-2</c:v>
              </c:pt>
              <c:pt idx="665">
                <c:v>7.6723088080349333E-2</c:v>
              </c:pt>
              <c:pt idx="666">
                <c:v>7.6723088080349333E-2</c:v>
              </c:pt>
              <c:pt idx="667">
                <c:v>8.1676495942857974E-2</c:v>
              </c:pt>
              <c:pt idx="668">
                <c:v>8.5097357726358513E-2</c:v>
              </c:pt>
              <c:pt idx="669">
                <c:v>8.5713112847388695E-2</c:v>
              </c:pt>
              <c:pt idx="670">
                <c:v>8.8942406371012916E-2</c:v>
              </c:pt>
              <c:pt idx="671">
                <c:v>8.8942406371012916E-2</c:v>
              </c:pt>
              <c:pt idx="672">
                <c:v>8.0773388432013871E-2</c:v>
              </c:pt>
              <c:pt idx="673">
                <c:v>6.812988328019598E-2</c:v>
              </c:pt>
              <c:pt idx="674">
                <c:v>6.1411310737401026E-2</c:v>
              </c:pt>
              <c:pt idx="675">
                <c:v>8.0020798839643748E-2</c:v>
              </c:pt>
              <c:pt idx="676">
                <c:v>8.0020798839643748E-2</c:v>
              </c:pt>
              <c:pt idx="677">
                <c:v>7.5546311626825124E-2</c:v>
              </c:pt>
              <c:pt idx="678">
                <c:v>7.8132483135151531E-2</c:v>
              </c:pt>
              <c:pt idx="679">
                <c:v>8.085548911481788E-2</c:v>
              </c:pt>
              <c:pt idx="680">
                <c:v>8.2702754477908202E-2</c:v>
              </c:pt>
              <c:pt idx="681">
                <c:v>8.2702754477908202E-2</c:v>
              </c:pt>
              <c:pt idx="682">
                <c:v>8.4180566768380372E-2</c:v>
              </c:pt>
              <c:pt idx="683">
                <c:v>8.6424652098356702E-2</c:v>
              </c:pt>
              <c:pt idx="684">
                <c:v>8.7697212681818959E-2</c:v>
              </c:pt>
              <c:pt idx="685">
                <c:v>8.9544478044909059E-2</c:v>
              </c:pt>
              <c:pt idx="686">
                <c:v>8.9544478044909059E-2</c:v>
              </c:pt>
              <c:pt idx="687">
                <c:v>9.6495669188982225E-2</c:v>
              </c:pt>
              <c:pt idx="688">
                <c:v>9.6687237448858321E-2</c:v>
              </c:pt>
              <c:pt idx="689">
                <c:v>9.568834580807617E-2</c:v>
              </c:pt>
              <c:pt idx="690">
                <c:v>0.10157222807569677</c:v>
              </c:pt>
              <c:pt idx="691">
                <c:v>0.10157222807569677</c:v>
              </c:pt>
              <c:pt idx="692">
                <c:v>0.10268058729355101</c:v>
              </c:pt>
              <c:pt idx="693">
                <c:v>0.10956336120195398</c:v>
              </c:pt>
              <c:pt idx="694">
                <c:v>0.10201009838398489</c:v>
              </c:pt>
              <c:pt idx="695">
                <c:v>8.6725687935304885E-2</c:v>
              </c:pt>
              <c:pt idx="696">
                <c:v>8.6725687935304885E-2</c:v>
              </c:pt>
              <c:pt idx="697">
                <c:v>7.0415018951574426E-2</c:v>
              </c:pt>
              <c:pt idx="698">
                <c:v>5.9865081211258664E-2</c:v>
              </c:pt>
              <c:pt idx="699">
                <c:v>6.479112217949945E-2</c:v>
              </c:pt>
              <c:pt idx="700">
                <c:v>5.2257084604753645E-2</c:v>
              </c:pt>
              <c:pt idx="701">
                <c:v>5.2257084604753645E-2</c:v>
              </c:pt>
              <c:pt idx="702">
                <c:v>6.6364718599909667E-2</c:v>
              </c:pt>
              <c:pt idx="703">
                <c:v>5.5965298778068329E-2</c:v>
              </c:pt>
              <c:pt idx="704">
                <c:v>6.3846964327253453E-2</c:v>
              </c:pt>
              <c:pt idx="705">
                <c:v>5.6649471134768481E-2</c:v>
              </c:pt>
              <c:pt idx="706">
                <c:v>5.6649471134768481E-2</c:v>
              </c:pt>
              <c:pt idx="707">
                <c:v>5.7662046222684449E-2</c:v>
              </c:pt>
              <c:pt idx="708">
                <c:v>6.2396518931049139E-2</c:v>
              </c:pt>
              <c:pt idx="709">
                <c:v>6.6994157168073887E-2</c:v>
              </c:pt>
              <c:pt idx="710">
                <c:v>6.5598445560405727E-2</c:v>
              </c:pt>
              <c:pt idx="711">
                <c:v>6.5598445560405727E-2</c:v>
              </c:pt>
              <c:pt idx="712">
                <c:v>7.2317018103200681E-2</c:v>
              </c:pt>
              <c:pt idx="713">
                <c:v>7.852930310203754E-2</c:v>
              </c:pt>
              <c:pt idx="714">
                <c:v>8.3674279224422277E-2</c:v>
              </c:pt>
              <c:pt idx="715">
                <c:v>9.2582203308657629E-2</c:v>
              </c:pt>
              <c:pt idx="716">
                <c:v>9.2582203308657629E-2</c:v>
              </c:pt>
              <c:pt idx="717">
                <c:v>7.5628412309629134E-2</c:v>
              </c:pt>
              <c:pt idx="718">
                <c:v>7.4492686197507041E-2</c:v>
              </c:pt>
              <c:pt idx="719">
                <c:v>6.6036315868693851E-2</c:v>
              </c:pt>
              <c:pt idx="720">
                <c:v>6.6036315868693851E-2</c:v>
              </c:pt>
              <c:pt idx="721">
                <c:v>6.6036315868693851E-2</c:v>
              </c:pt>
              <c:pt idx="722">
                <c:v>8.216910003968203E-2</c:v>
              </c:pt>
              <c:pt idx="723">
                <c:v>8.427635089831842E-2</c:v>
              </c:pt>
              <c:pt idx="724">
                <c:v>8.7286709267798912E-2</c:v>
              </c:pt>
              <c:pt idx="725">
                <c:v>8.2141733145414175E-2</c:v>
              </c:pt>
              <c:pt idx="726">
                <c:v>8.2141733145414175E-2</c:v>
              </c:pt>
              <c:pt idx="727">
                <c:v>8.3893214378566228E-2</c:v>
              </c:pt>
              <c:pt idx="728">
                <c:v>8.3455344070278104E-2</c:v>
              </c:pt>
              <c:pt idx="729">
                <c:v>7.7037807364431332E-2</c:v>
              </c:pt>
              <c:pt idx="730">
                <c:v>7.7037807364431332E-2</c:v>
              </c:pt>
              <c:pt idx="731">
                <c:v>7.7037807364431332E-2</c:v>
              </c:pt>
              <c:pt idx="732">
                <c:v>0.10061438677631673</c:v>
              </c:pt>
              <c:pt idx="733">
                <c:v>0.10503414020059942</c:v>
              </c:pt>
              <c:pt idx="734">
                <c:v>0.11413363254471087</c:v>
              </c:pt>
              <c:pt idx="735">
                <c:v>0.10206483217252105</c:v>
              </c:pt>
              <c:pt idx="736">
                <c:v>0.10206483217252105</c:v>
              </c:pt>
              <c:pt idx="737">
                <c:v>0.12378046277418209</c:v>
              </c:pt>
              <c:pt idx="738">
                <c:v>0.13344097645078756</c:v>
              </c:pt>
              <c:pt idx="739">
                <c:v>0.13218209931445934</c:v>
              </c:pt>
              <c:pt idx="740">
                <c:v>0.11864917009893139</c:v>
              </c:pt>
              <c:pt idx="741">
                <c:v>0.11864917009893139</c:v>
              </c:pt>
              <c:pt idx="742">
                <c:v>0.12803601483285676</c:v>
              </c:pt>
              <c:pt idx="743">
                <c:v>0.12725605834621856</c:v>
              </c:pt>
              <c:pt idx="744">
                <c:v>0.12732447558188875</c:v>
              </c:pt>
              <c:pt idx="745">
                <c:v>0.14228048329935272</c:v>
              </c:pt>
              <c:pt idx="746">
                <c:v>0.14228048329935272</c:v>
              </c:pt>
              <c:pt idx="747">
                <c:v>0.14266361981910491</c:v>
              </c:pt>
              <c:pt idx="748">
                <c:v>0.13836701741902813</c:v>
              </c:pt>
              <c:pt idx="749">
                <c:v>0.14511295685609138</c:v>
              </c:pt>
              <c:pt idx="750">
                <c:v>0.13558927765082585</c:v>
              </c:pt>
              <c:pt idx="751">
                <c:v>0.13558927765082585</c:v>
              </c:pt>
              <c:pt idx="752">
                <c:v>0.14975164543451802</c:v>
              </c:pt>
              <c:pt idx="753">
                <c:v>0.15180416250461826</c:v>
              </c:pt>
              <c:pt idx="754">
                <c:v>0.15064106949822809</c:v>
              </c:pt>
              <c:pt idx="755">
                <c:v>0.14761702768161378</c:v>
              </c:pt>
              <c:pt idx="756">
                <c:v>0.14761702768161378</c:v>
              </c:pt>
              <c:pt idx="757">
                <c:v>0.15588182975055087</c:v>
              </c:pt>
              <c:pt idx="758">
                <c:v>0.15588182975055087</c:v>
              </c:pt>
              <c:pt idx="759">
                <c:v>0.15590919664481895</c:v>
              </c:pt>
              <c:pt idx="760">
                <c:v>0.15954899358246344</c:v>
              </c:pt>
              <c:pt idx="761">
                <c:v>0.15954899358246344</c:v>
              </c:pt>
              <c:pt idx="762">
                <c:v>0.15148944322053626</c:v>
              </c:pt>
              <c:pt idx="763">
                <c:v>0.13998166418084046</c:v>
              </c:pt>
              <c:pt idx="764">
                <c:v>0.14575607887138942</c:v>
              </c:pt>
              <c:pt idx="765">
                <c:v>0.12781707967871281</c:v>
              </c:pt>
              <c:pt idx="766">
                <c:v>0.12781707967871281</c:v>
              </c:pt>
              <c:pt idx="767">
                <c:v>0.13416619914888961</c:v>
              </c:pt>
              <c:pt idx="768">
                <c:v>0.13619134932472199</c:v>
              </c:pt>
              <c:pt idx="769">
                <c:v>0.13393358054761162</c:v>
              </c:pt>
              <c:pt idx="770">
                <c:v>0.10685403866942167</c:v>
              </c:pt>
              <c:pt idx="771">
                <c:v>0.10685403866942167</c:v>
              </c:pt>
              <c:pt idx="772">
                <c:v>5.8483053050724543E-2</c:v>
              </c:pt>
              <c:pt idx="773">
                <c:v>4.6879489881090919E-2</c:v>
              </c:pt>
              <c:pt idx="774">
                <c:v>5.3652796212421805E-2</c:v>
              </c:pt>
              <c:pt idx="775">
                <c:v>7.4136916572022926E-2</c:v>
              </c:pt>
              <c:pt idx="776">
                <c:v>7.4136916572022926E-2</c:v>
              </c:pt>
              <c:pt idx="777">
                <c:v>4.3704930146002408E-2</c:v>
              </c:pt>
              <c:pt idx="778">
                <c:v>7.2891722882828747E-2</c:v>
              </c:pt>
              <c:pt idx="779">
                <c:v>6.1739713468617063E-2</c:v>
              </c:pt>
              <c:pt idx="780">
                <c:v>5.0628754395807496E-2</c:v>
              </c:pt>
              <c:pt idx="781">
                <c:v>5.0628754395807496E-2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-7.9862188053669847E-5</c:v>
              </c:pt>
              <c:pt idx="2">
                <c:v>2.9567330146414772E-2</c:v>
              </c:pt>
              <c:pt idx="3">
                <c:v>4.6472794216687374E-2</c:v>
              </c:pt>
              <c:pt idx="4">
                <c:v>4.5843089250059199E-2</c:v>
              </c:pt>
              <c:pt idx="5">
                <c:v>5.5576664346061566E-2</c:v>
              </c:pt>
              <c:pt idx="6">
                <c:v>5.5520476974660227E-2</c:v>
              </c:pt>
              <c:pt idx="7">
                <c:v>5.513838994732434E-2</c:v>
              </c:pt>
              <c:pt idx="8">
                <c:v>5.3503021345266299E-2</c:v>
              </c:pt>
              <c:pt idx="9">
                <c:v>5.6340419091991389E-2</c:v>
              </c:pt>
              <c:pt idx="10">
                <c:v>6.8188600427411039E-2</c:v>
              </c:pt>
              <c:pt idx="11">
                <c:v>6.8273978138145397E-2</c:v>
              </c:pt>
              <c:pt idx="12">
                <c:v>9.4353175625079722E-2</c:v>
              </c:pt>
              <c:pt idx="13">
                <c:v>0.11167878705463585</c:v>
              </c:pt>
              <c:pt idx="14">
                <c:v>0.10736729329885275</c:v>
              </c:pt>
              <c:pt idx="15">
                <c:v>0.10343088733986905</c:v>
              </c:pt>
              <c:pt idx="16">
                <c:v>0.10343088733986905</c:v>
              </c:pt>
              <c:pt idx="17">
                <c:v>0.10207252054354798</c:v>
              </c:pt>
              <c:pt idx="18">
                <c:v>9.5446507042064477E-2</c:v>
              </c:pt>
              <c:pt idx="19">
                <c:v>0.10436297841837239</c:v>
              </c:pt>
              <c:pt idx="20">
                <c:v>0.1071551875845389</c:v>
              </c:pt>
              <c:pt idx="21">
                <c:v>0.10724375849261469</c:v>
              </c:pt>
              <c:pt idx="22">
                <c:v>0.12584074628182806</c:v>
              </c:pt>
              <c:pt idx="23">
                <c:v>0.12596082985457602</c:v>
              </c:pt>
              <c:pt idx="24">
                <c:v>0.12572069496359872</c:v>
              </c:pt>
              <c:pt idx="25">
                <c:v>0.12590080419546124</c:v>
              </c:pt>
              <c:pt idx="26">
                <c:v>0.12584074628182806</c:v>
              </c:pt>
              <c:pt idx="27">
                <c:v>0.12575072392041542</c:v>
              </c:pt>
              <c:pt idx="28">
                <c:v>0.13313129963002779</c:v>
              </c:pt>
              <c:pt idx="29">
                <c:v>0.1358565484155807</c:v>
              </c:pt>
              <c:pt idx="30">
                <c:v>0.13180099426488856</c:v>
              </c:pt>
              <c:pt idx="31">
                <c:v>0.13183115223977948</c:v>
              </c:pt>
              <c:pt idx="32">
                <c:v>0.13306304906867017</c:v>
              </c:pt>
              <c:pt idx="33">
                <c:v>0.12604840087257507</c:v>
              </c:pt>
              <c:pt idx="34">
                <c:v>0.11096251096008536</c:v>
              </c:pt>
              <c:pt idx="35">
                <c:v>0.11527790751261913</c:v>
              </c:pt>
              <c:pt idx="36">
                <c:v>0.11527790751261913</c:v>
              </c:pt>
              <c:pt idx="37">
                <c:v>0.12812120525588666</c:v>
              </c:pt>
              <c:pt idx="38">
                <c:v>0.13111935952331422</c:v>
              </c:pt>
              <c:pt idx="39">
                <c:v>0.13073475664352752</c:v>
              </c:pt>
              <c:pt idx="40">
                <c:v>0.14262867488632214</c:v>
              </c:pt>
              <c:pt idx="41">
                <c:v>0.14262867488632214</c:v>
              </c:pt>
              <c:pt idx="42">
                <c:v>0.12280730557105191</c:v>
              </c:pt>
              <c:pt idx="43">
                <c:v>0.12127373222969529</c:v>
              </c:pt>
              <c:pt idx="44">
                <c:v>0.13064115403055032</c:v>
              </c:pt>
              <c:pt idx="45">
                <c:v>0.13662156108773571</c:v>
              </c:pt>
              <c:pt idx="46">
                <c:v>0.13662110952447537</c:v>
              </c:pt>
              <c:pt idx="47">
                <c:v>0.13207931850588794</c:v>
              </c:pt>
              <c:pt idx="48">
                <c:v>0.12456037091148175</c:v>
              </c:pt>
              <c:pt idx="49">
                <c:v>0.12098340930777685</c:v>
              </c:pt>
              <c:pt idx="50">
                <c:v>0.11152135274934949</c:v>
              </c:pt>
              <c:pt idx="51">
                <c:v>0.11149171084675591</c:v>
              </c:pt>
              <c:pt idx="52">
                <c:v>0.10508212516507842</c:v>
              </c:pt>
              <c:pt idx="53">
                <c:v>0.10532209878346266</c:v>
              </c:pt>
              <c:pt idx="54">
                <c:v>9.1127530237965937E-2</c:v>
              </c:pt>
              <c:pt idx="55">
                <c:v>8.6789039450114513E-2</c:v>
              </c:pt>
              <c:pt idx="56">
                <c:v>8.6760042637893164E-2</c:v>
              </c:pt>
              <c:pt idx="57">
                <c:v>0.1166300491868506</c:v>
              </c:pt>
              <c:pt idx="58">
                <c:v>0.11867901748091692</c:v>
              </c:pt>
              <c:pt idx="59">
                <c:v>0.12621196353639563</c:v>
              </c:pt>
              <c:pt idx="60">
                <c:v>0.12774366611567323</c:v>
              </c:pt>
              <c:pt idx="61">
                <c:v>0.12777372732700853</c:v>
              </c:pt>
              <c:pt idx="62">
                <c:v>0.1293923558339134</c:v>
              </c:pt>
              <c:pt idx="63">
                <c:v>0.12586184073699247</c:v>
              </c:pt>
              <c:pt idx="64">
                <c:v>0.1360397863357472</c:v>
              </c:pt>
              <c:pt idx="65">
                <c:v>0.13468393539187673</c:v>
              </c:pt>
              <c:pt idx="66">
                <c:v>0.1346536806534302</c:v>
              </c:pt>
              <c:pt idx="67">
                <c:v>0.12590361033857955</c:v>
              </c:pt>
              <c:pt idx="68">
                <c:v>0.12541040649466662</c:v>
              </c:pt>
              <c:pt idx="69">
                <c:v>0.12850664675315682</c:v>
              </c:pt>
              <c:pt idx="70">
                <c:v>0.12760887448244396</c:v>
              </c:pt>
              <c:pt idx="71">
                <c:v>0.12760887448244396</c:v>
              </c:pt>
              <c:pt idx="72">
                <c:v>0.12763893569377904</c:v>
              </c:pt>
              <c:pt idx="73">
                <c:v>0.12757884552562726</c:v>
              </c:pt>
              <c:pt idx="74">
                <c:v>0.12757884552562726</c:v>
              </c:pt>
              <c:pt idx="75">
                <c:v>0.12754878431429217</c:v>
              </c:pt>
              <c:pt idx="76">
                <c:v>0.12754878431429217</c:v>
              </c:pt>
              <c:pt idx="77">
                <c:v>0.13577875051671717</c:v>
              </c:pt>
              <c:pt idx="78">
                <c:v>0.14198884200085349</c:v>
              </c:pt>
              <c:pt idx="79">
                <c:v>0.14030773649142048</c:v>
              </c:pt>
              <c:pt idx="80">
                <c:v>0.1361500645348408</c:v>
              </c:pt>
              <c:pt idx="81">
                <c:v>0.13618031927328755</c:v>
              </c:pt>
              <c:pt idx="82">
                <c:v>0.13539053513084753</c:v>
              </c:pt>
              <c:pt idx="83">
                <c:v>0.14439483556130339</c:v>
              </c:pt>
              <c:pt idx="84">
                <c:v>0.15355128055599576</c:v>
              </c:pt>
              <c:pt idx="85">
                <c:v>0.15193087805056793</c:v>
              </c:pt>
              <c:pt idx="86">
                <c:v>0.15190017174886061</c:v>
              </c:pt>
              <c:pt idx="87">
                <c:v>0.15836633185616233</c:v>
              </c:pt>
              <c:pt idx="88">
                <c:v>0.16138877377609595</c:v>
              </c:pt>
              <c:pt idx="89">
                <c:v>0.15879809084214225</c:v>
              </c:pt>
              <c:pt idx="90">
                <c:v>0.15815751610274598</c:v>
              </c:pt>
              <c:pt idx="91">
                <c:v>0.15815751610274598</c:v>
              </c:pt>
              <c:pt idx="92">
                <c:v>0.16568249529213031</c:v>
              </c:pt>
              <c:pt idx="93">
                <c:v>0.17367461667439898</c:v>
              </c:pt>
              <c:pt idx="94">
                <c:v>0.17667470621294279</c:v>
              </c:pt>
              <c:pt idx="95">
                <c:v>0.17067684946119477</c:v>
              </c:pt>
              <c:pt idx="96">
                <c:v>0.17067684946119477</c:v>
              </c:pt>
              <c:pt idx="97">
                <c:v>0.1487292300252927</c:v>
              </c:pt>
              <c:pt idx="98">
                <c:v>0.14191156017428774</c:v>
              </c:pt>
              <c:pt idx="99">
                <c:v>0.12384057907440371</c:v>
              </c:pt>
              <c:pt idx="100">
                <c:v>0.11183944681178271</c:v>
              </c:pt>
              <c:pt idx="101">
                <c:v>0.11183944681178271</c:v>
              </c:pt>
              <c:pt idx="102">
                <c:v>0.10149932549350682</c:v>
              </c:pt>
              <c:pt idx="103">
                <c:v>9.4196450919201924E-2</c:v>
              </c:pt>
              <c:pt idx="104">
                <c:v>9.8540586247808593E-2</c:v>
              </c:pt>
              <c:pt idx="105">
                <c:v>0.11049627189372213</c:v>
              </c:pt>
              <c:pt idx="106">
                <c:v>0.11046669450016577</c:v>
              </c:pt>
              <c:pt idx="107">
                <c:v>0.11518217610141446</c:v>
              </c:pt>
              <c:pt idx="108">
                <c:v>0.10779440763415438</c:v>
              </c:pt>
              <c:pt idx="109">
                <c:v>0.10436036580236596</c:v>
              </c:pt>
              <c:pt idx="110">
                <c:v>0.1102587818732701</c:v>
              </c:pt>
              <c:pt idx="111">
                <c:v>0.1102587818732701</c:v>
              </c:pt>
              <c:pt idx="112">
                <c:v>0.11160408558955837</c:v>
              </c:pt>
              <c:pt idx="113">
                <c:v>0.10793939169526134</c:v>
              </c:pt>
              <c:pt idx="114">
                <c:v>0.10486492323682595</c:v>
              </c:pt>
              <c:pt idx="115">
                <c:v>0.1080198667191683</c:v>
              </c:pt>
              <c:pt idx="116">
                <c:v>0.10799035383464939</c:v>
              </c:pt>
              <c:pt idx="117">
                <c:v>0.1135220360290714</c:v>
              </c:pt>
              <c:pt idx="118">
                <c:v>0.11258226837514118</c:v>
              </c:pt>
              <c:pt idx="119">
                <c:v>0.12460807534449114</c:v>
              </c:pt>
              <c:pt idx="120">
                <c:v>0.11454031118127395</c:v>
              </c:pt>
              <c:pt idx="121">
                <c:v>0.11448089835801278</c:v>
              </c:pt>
              <c:pt idx="122">
                <c:v>0.10944503262351035</c:v>
              </c:pt>
              <c:pt idx="123">
                <c:v>0.10950212312143237</c:v>
              </c:pt>
              <c:pt idx="124">
                <c:v>9.7524762439019641E-2</c:v>
              </c:pt>
              <c:pt idx="125">
                <c:v>8.853581515941733E-2</c:v>
              </c:pt>
              <c:pt idx="126">
                <c:v>8.853581515941733E-2</c:v>
              </c:pt>
              <c:pt idx="127">
                <c:v>9.1015026477089256E-2</c:v>
              </c:pt>
              <c:pt idx="128">
                <c:v>8.2762578875199777E-2</c:v>
              </c:pt>
              <c:pt idx="129">
                <c:v>7.6638800482837111E-2</c:v>
              </c:pt>
              <c:pt idx="130">
                <c:v>7.7579019700027896E-2</c:v>
              </c:pt>
              <c:pt idx="131">
                <c:v>7.7579019700027896E-2</c:v>
              </c:pt>
              <c:pt idx="132">
                <c:v>6.3736993042829315E-2</c:v>
              </c:pt>
              <c:pt idx="133">
                <c:v>6.8847463478853621E-2</c:v>
              </c:pt>
              <c:pt idx="134">
                <c:v>6.6349254249726153E-2</c:v>
              </c:pt>
              <c:pt idx="135">
                <c:v>5.497840753506833E-2</c:v>
              </c:pt>
              <c:pt idx="136">
                <c:v>5.4950281594849049E-2</c:v>
              </c:pt>
              <c:pt idx="137">
                <c:v>4.9491172067277267E-2</c:v>
              </c:pt>
              <c:pt idx="138">
                <c:v>5.1346645504261934E-2</c:v>
              </c:pt>
              <c:pt idx="139">
                <c:v>6.6559102147738081E-2</c:v>
              </c:pt>
              <c:pt idx="140">
                <c:v>6.4234841537420539E-2</c:v>
              </c:pt>
              <c:pt idx="141">
                <c:v>6.4234841537420539E-2</c:v>
              </c:pt>
              <c:pt idx="142">
                <c:v>6.1873359212638812E-2</c:v>
              </c:pt>
              <c:pt idx="143">
                <c:v>5.708514367194728E-2</c:v>
              </c:pt>
              <c:pt idx="144">
                <c:v>4.4730114831246892E-2</c:v>
              </c:pt>
              <c:pt idx="145">
                <c:v>3.8213508656854689E-2</c:v>
              </c:pt>
              <c:pt idx="146">
                <c:v>3.8185802025377136E-2</c:v>
              </c:pt>
              <c:pt idx="147">
                <c:v>1.814297318539948E-2</c:v>
              </c:pt>
              <c:pt idx="148">
                <c:v>2.7654121121136077E-2</c:v>
              </c:pt>
              <c:pt idx="149">
                <c:v>2.2931737052907186E-2</c:v>
              </c:pt>
              <c:pt idx="150">
                <c:v>2.2758627051580937E-2</c:v>
              </c:pt>
              <c:pt idx="151">
                <c:v>2.2595064387760155E-2</c:v>
              </c:pt>
              <c:pt idx="152">
                <c:v>2.4001651689388392E-2</c:v>
              </c:pt>
              <c:pt idx="153">
                <c:v>3.4671736732942326E-2</c:v>
              </c:pt>
              <c:pt idx="154">
                <c:v>3.0533159451373804E-2</c:v>
              </c:pt>
              <c:pt idx="155">
                <c:v>2.4697929982407052E-2</c:v>
              </c:pt>
              <c:pt idx="156">
                <c:v>2.4697929982407052E-2</c:v>
              </c:pt>
              <c:pt idx="157">
                <c:v>-1.0600608810489631E-2</c:v>
              </c:pt>
              <c:pt idx="158">
                <c:v>1.5889866043112821E-3</c:v>
              </c:pt>
              <c:pt idx="159">
                <c:v>1.5727593560036945E-2</c:v>
              </c:pt>
              <c:pt idx="160">
                <c:v>1.9586556419861623E-3</c:v>
              </c:pt>
              <c:pt idx="161">
                <c:v>1.9586556419861623E-3</c:v>
              </c:pt>
              <c:pt idx="162">
                <c:v>1.6703873329022345E-2</c:v>
              </c:pt>
              <c:pt idx="163">
                <c:v>3.3337915625275771E-2</c:v>
              </c:pt>
              <c:pt idx="164">
                <c:v>4.7015766782800172E-2</c:v>
              </c:pt>
              <c:pt idx="165">
                <c:v>5.3355843976894413E-2</c:v>
              </c:pt>
              <c:pt idx="166">
                <c:v>5.3327782545712354E-2</c:v>
              </c:pt>
              <c:pt idx="167">
                <c:v>6.4125724500996739E-2</c:v>
              </c:pt>
              <c:pt idx="168">
                <c:v>6.4021639169474565E-2</c:v>
              </c:pt>
              <c:pt idx="169">
                <c:v>6.1755952764934507E-2</c:v>
              </c:pt>
              <c:pt idx="170">
                <c:v>5.2833578811722903E-2</c:v>
              </c:pt>
              <c:pt idx="171">
                <c:v>5.2861640242904961E-2</c:v>
              </c:pt>
              <c:pt idx="172">
                <c:v>4.5006665073723529E-2</c:v>
              </c:pt>
              <c:pt idx="173">
                <c:v>5.2062115235847584E-2</c:v>
              </c:pt>
              <c:pt idx="174">
                <c:v>7.4723172368663437E-2</c:v>
              </c:pt>
              <c:pt idx="175">
                <c:v>7.978716404338515E-2</c:v>
              </c:pt>
              <c:pt idx="176">
                <c:v>7.972958972768418E-2</c:v>
              </c:pt>
              <c:pt idx="177">
                <c:v>7.9310345494921108E-2</c:v>
              </c:pt>
              <c:pt idx="178">
                <c:v>7.8609196769593881E-2</c:v>
              </c:pt>
              <c:pt idx="179">
                <c:v>7.5336363021768271E-2</c:v>
              </c:pt>
              <c:pt idx="180">
                <c:v>7.125852099872354E-2</c:v>
              </c:pt>
              <c:pt idx="181">
                <c:v>7.1287098502203383E-2</c:v>
              </c:pt>
              <c:pt idx="182">
                <c:v>6.8844238026993576E-2</c:v>
              </c:pt>
              <c:pt idx="183">
                <c:v>7.2093009903943406E-2</c:v>
              </c:pt>
              <c:pt idx="184">
                <c:v>7.0987905587669653E-2</c:v>
              </c:pt>
              <c:pt idx="185">
                <c:v>7.9914666155411096E-2</c:v>
              </c:pt>
              <c:pt idx="186">
                <c:v>7.9885895124819806E-2</c:v>
              </c:pt>
              <c:pt idx="187">
                <c:v>7.9280510065216081E-2</c:v>
              </c:pt>
              <c:pt idx="188">
                <c:v>7.4133075950876037E-2</c:v>
              </c:pt>
              <c:pt idx="189">
                <c:v>7.4898378913698771E-2</c:v>
              </c:pt>
              <c:pt idx="190">
                <c:v>7.8818077032047462E-2</c:v>
              </c:pt>
              <c:pt idx="191">
                <c:v>7.8818077032047462E-2</c:v>
              </c:pt>
              <c:pt idx="192">
                <c:v>9.5717154707637198E-2</c:v>
              </c:pt>
              <c:pt idx="193">
                <c:v>9.6611507999378565E-2</c:v>
              </c:pt>
              <c:pt idx="194">
                <c:v>9.7518698589522668E-2</c:v>
              </c:pt>
              <c:pt idx="195">
                <c:v>0.11289049255488282</c:v>
              </c:pt>
              <c:pt idx="196">
                <c:v>0.1130388310859245</c:v>
              </c:pt>
              <c:pt idx="197">
                <c:v>0.13103443337584042</c:v>
              </c:pt>
              <c:pt idx="198">
                <c:v>0.13458468823814473</c:v>
              </c:pt>
              <c:pt idx="199">
                <c:v>0.13113877674351149</c:v>
              </c:pt>
              <c:pt idx="200">
                <c:v>0.12318945710742502</c:v>
              </c:pt>
              <c:pt idx="201">
                <c:v>0.12321942155520449</c:v>
              </c:pt>
              <c:pt idx="202">
                <c:v>0.14348893515190309</c:v>
              </c:pt>
              <c:pt idx="203">
                <c:v>0.15002876457968739</c:v>
              </c:pt>
              <c:pt idx="204">
                <c:v>0.15052038795218903</c:v>
              </c:pt>
              <c:pt idx="205">
                <c:v>0.15465499792796966</c:v>
              </c:pt>
              <c:pt idx="206">
                <c:v>0.15465499792796966</c:v>
              </c:pt>
              <c:pt idx="207">
                <c:v>0.16826830779377544</c:v>
              </c:pt>
              <c:pt idx="208">
                <c:v>0.17879076390569693</c:v>
              </c:pt>
              <c:pt idx="209">
                <c:v>0.15721255547132107</c:v>
              </c:pt>
              <c:pt idx="210">
                <c:v>0.18171908714035578</c:v>
              </c:pt>
              <c:pt idx="211">
                <c:v>0.18175059980502795</c:v>
              </c:pt>
              <c:pt idx="212">
                <c:v>0.19027621092494074</c:v>
              </c:pt>
              <c:pt idx="213">
                <c:v>0.18604548248373209</c:v>
              </c:pt>
              <c:pt idx="214">
                <c:v>0.17975785113688136</c:v>
              </c:pt>
              <c:pt idx="215">
                <c:v>0.17663971006026169</c:v>
              </c:pt>
              <c:pt idx="216">
                <c:v>0.17651423998290761</c:v>
              </c:pt>
              <c:pt idx="217">
                <c:v>0.18101868026895618</c:v>
              </c:pt>
              <c:pt idx="218">
                <c:v>0.17351837578630058</c:v>
              </c:pt>
              <c:pt idx="219">
                <c:v>0.17318470279138332</c:v>
              </c:pt>
              <c:pt idx="220">
                <c:v>0.15912879642134836</c:v>
              </c:pt>
              <c:pt idx="221">
                <c:v>0.15912879642134836</c:v>
              </c:pt>
              <c:pt idx="222">
                <c:v>0.17843112602330691</c:v>
              </c:pt>
              <c:pt idx="223">
                <c:v>0.17851843900515707</c:v>
              </c:pt>
              <c:pt idx="224">
                <c:v>0.18582789350125628</c:v>
              </c:pt>
              <c:pt idx="225">
                <c:v>0.18377205499472837</c:v>
              </c:pt>
              <c:pt idx="226">
                <c:v>0.18370893290182799</c:v>
              </c:pt>
              <c:pt idx="227">
                <c:v>0.19442265830904781</c:v>
              </c:pt>
              <c:pt idx="228">
                <c:v>0.16800817510126631</c:v>
              </c:pt>
              <c:pt idx="229">
                <c:v>0.1458512238396501</c:v>
              </c:pt>
              <c:pt idx="230">
                <c:v>0.15851444460557373</c:v>
              </c:pt>
              <c:pt idx="231">
                <c:v>0.15851444460557373</c:v>
              </c:pt>
              <c:pt idx="232">
                <c:v>0.16872016134484302</c:v>
              </c:pt>
              <c:pt idx="233">
                <c:v>0.16930587114810081</c:v>
              </c:pt>
              <c:pt idx="234">
                <c:v>0.18076667571513405</c:v>
              </c:pt>
              <c:pt idx="235">
                <c:v>0.18478116986364856</c:v>
              </c:pt>
              <c:pt idx="236">
                <c:v>0.18478116986364856</c:v>
              </c:pt>
              <c:pt idx="237">
                <c:v>0.19245477787474186</c:v>
              </c:pt>
              <c:pt idx="238">
                <c:v>0.2022963733535359</c:v>
              </c:pt>
              <c:pt idx="239">
                <c:v>0.2025833740600389</c:v>
              </c:pt>
              <c:pt idx="240">
                <c:v>0.2069286060422777</c:v>
              </c:pt>
              <c:pt idx="241">
                <c:v>0.2069286060422777</c:v>
              </c:pt>
              <c:pt idx="242">
                <c:v>0.21394864074297892</c:v>
              </c:pt>
              <c:pt idx="243">
                <c:v>0.21874350071450199</c:v>
              </c:pt>
              <c:pt idx="244">
                <c:v>0.22030297443429436</c:v>
              </c:pt>
              <c:pt idx="245">
                <c:v>0.22017282745174338</c:v>
              </c:pt>
              <c:pt idx="246">
                <c:v>0.22017282745174338</c:v>
              </c:pt>
              <c:pt idx="247">
                <c:v>0.21132421958256953</c:v>
              </c:pt>
              <c:pt idx="248">
                <c:v>0.21911913683811779</c:v>
              </c:pt>
              <c:pt idx="249">
                <c:v>0.21626557957757409</c:v>
              </c:pt>
              <c:pt idx="250">
                <c:v>0.21742809693695619</c:v>
              </c:pt>
              <c:pt idx="251">
                <c:v>0.21742809693695619</c:v>
              </c:pt>
              <c:pt idx="252">
                <c:v>0.19375431242913677</c:v>
              </c:pt>
              <c:pt idx="253">
                <c:v>0.18918165383624919</c:v>
              </c:pt>
              <c:pt idx="254">
                <c:v>0.20031788118261051</c:v>
              </c:pt>
              <c:pt idx="255">
                <c:v>0.20195744287208672</c:v>
              </c:pt>
              <c:pt idx="256">
                <c:v>0.20195744287208672</c:v>
              </c:pt>
              <c:pt idx="257">
                <c:v>0.19669715019716549</c:v>
              </c:pt>
              <c:pt idx="258">
                <c:v>0.2004991515771426</c:v>
              </c:pt>
              <c:pt idx="259">
                <c:v>0.20583395219003009</c:v>
              </c:pt>
              <c:pt idx="260">
                <c:v>0.20702233767332912</c:v>
              </c:pt>
              <c:pt idx="261">
                <c:v>0.20702233767332912</c:v>
              </c:pt>
              <c:pt idx="262">
                <c:v>0.20742226144945075</c:v>
              </c:pt>
              <c:pt idx="263">
                <c:v>0.20938404577974135</c:v>
              </c:pt>
              <c:pt idx="264">
                <c:v>0.20245890387276133</c:v>
              </c:pt>
              <c:pt idx="265">
                <c:v>0.21628596443332926</c:v>
              </c:pt>
              <c:pt idx="266">
                <c:v>0.21628596443332926</c:v>
              </c:pt>
              <c:pt idx="267">
                <c:v>0.19831848808363262</c:v>
              </c:pt>
              <c:pt idx="268">
                <c:v>0.19511645300413427</c:v>
              </c:pt>
              <c:pt idx="269">
                <c:v>0.19676759406578781</c:v>
              </c:pt>
              <c:pt idx="270">
                <c:v>0.20010287256162274</c:v>
              </c:pt>
              <c:pt idx="271">
                <c:v>0.20010287256162274</c:v>
              </c:pt>
              <c:pt idx="272">
                <c:v>0.18234685683586771</c:v>
              </c:pt>
              <c:pt idx="273">
                <c:v>0.19117617650291852</c:v>
              </c:pt>
              <c:pt idx="274">
                <c:v>0.21021992162926084</c:v>
              </c:pt>
              <c:pt idx="275">
                <c:v>0.2211941345286943</c:v>
              </c:pt>
              <c:pt idx="276">
                <c:v>0.22116158971942701</c:v>
              </c:pt>
              <c:pt idx="277">
                <c:v>0.22116158971942701</c:v>
              </c:pt>
              <c:pt idx="278">
                <c:v>0.22112901265564089</c:v>
              </c:pt>
              <c:pt idx="279">
                <c:v>0.22112901265564089</c:v>
              </c:pt>
              <c:pt idx="280">
                <c:v>0.22112901265564089</c:v>
              </c:pt>
              <c:pt idx="281">
                <c:v>0.22106392303710609</c:v>
              </c:pt>
              <c:pt idx="282">
                <c:v>0.20637334450457812</c:v>
              </c:pt>
              <c:pt idx="283">
                <c:v>0.18307842157223475</c:v>
              </c:pt>
              <c:pt idx="284">
                <c:v>0.17591885382406991</c:v>
              </c:pt>
              <c:pt idx="285">
                <c:v>0.17962796219047905</c:v>
              </c:pt>
              <c:pt idx="286">
                <c:v>0.17950220182245769</c:v>
              </c:pt>
              <c:pt idx="287">
                <c:v>0.17330530243642883</c:v>
              </c:pt>
              <c:pt idx="288">
                <c:v>0.16994951006676429</c:v>
              </c:pt>
              <c:pt idx="289">
                <c:v>0.15956223264229519</c:v>
              </c:pt>
              <c:pt idx="290">
                <c:v>0.1526948263236092</c:v>
              </c:pt>
              <c:pt idx="291">
                <c:v>0.15263331695663918</c:v>
              </c:pt>
              <c:pt idx="292">
                <c:v>0.17463515623830772</c:v>
              </c:pt>
              <c:pt idx="293">
                <c:v>0.16863936377575017</c:v>
              </c:pt>
              <c:pt idx="294">
                <c:v>0.16037324025797406</c:v>
              </c:pt>
              <c:pt idx="295">
                <c:v>0.15902732370583239</c:v>
              </c:pt>
              <c:pt idx="296">
                <c:v>0.15908915561798875</c:v>
              </c:pt>
              <c:pt idx="297">
                <c:v>0.15971269997156434</c:v>
              </c:pt>
              <c:pt idx="298">
                <c:v>0.15847931943481819</c:v>
              </c:pt>
              <c:pt idx="299">
                <c:v>0.16599491255929011</c:v>
              </c:pt>
              <c:pt idx="300">
                <c:v>0.15127862717543827</c:v>
              </c:pt>
              <c:pt idx="301">
                <c:v>0.15124792087373096</c:v>
              </c:pt>
              <c:pt idx="302">
                <c:v>0.1497185728743109</c:v>
              </c:pt>
              <c:pt idx="303">
                <c:v>0.13701993664696466</c:v>
              </c:pt>
              <c:pt idx="304">
                <c:v>0.1316774594586505</c:v>
              </c:pt>
              <c:pt idx="305">
                <c:v>0.14356076596482548</c:v>
              </c:pt>
              <c:pt idx="306">
                <c:v>0.14340833110992168</c:v>
              </c:pt>
              <c:pt idx="307">
                <c:v>0.13220885265258575</c:v>
              </c:pt>
              <c:pt idx="308">
                <c:v>0.13594663528603035</c:v>
              </c:pt>
              <c:pt idx="309">
                <c:v>0.13809165753648744</c:v>
              </c:pt>
              <c:pt idx="310">
                <c:v>0.11626038014917572</c:v>
              </c:pt>
              <c:pt idx="311">
                <c:v>0.11623060922850792</c:v>
              </c:pt>
              <c:pt idx="312">
                <c:v>9.9469226092821827E-2</c:v>
              </c:pt>
              <c:pt idx="313">
                <c:v>8.4029762147438625E-2</c:v>
              </c:pt>
              <c:pt idx="314">
                <c:v>9.2279984187544795E-2</c:v>
              </c:pt>
              <c:pt idx="315">
                <c:v>7.4004606203292189E-2</c:v>
              </c:pt>
              <c:pt idx="316">
                <c:v>7.4004606203292189E-2</c:v>
              </c:pt>
              <c:pt idx="317">
                <c:v>0.10627976769521585</c:v>
              </c:pt>
              <c:pt idx="318">
                <c:v>8.889722704033054E-2</c:v>
              </c:pt>
              <c:pt idx="319">
                <c:v>8.3068480729602268E-2</c:v>
              </c:pt>
              <c:pt idx="320">
                <c:v>8.6523036435220302E-2</c:v>
              </c:pt>
              <c:pt idx="321">
                <c:v>8.6638926920550086E-2</c:v>
              </c:pt>
              <c:pt idx="322">
                <c:v>0.11513073014424724</c:v>
              </c:pt>
              <c:pt idx="323">
                <c:v>0.10471361729007334</c:v>
              </c:pt>
              <c:pt idx="324">
                <c:v>9.2130355475759096E-2</c:v>
              </c:pt>
              <c:pt idx="325">
                <c:v>7.8319518938047006E-2</c:v>
              </c:pt>
              <c:pt idx="326">
                <c:v>7.8348257714119462E-2</c:v>
              </c:pt>
              <c:pt idx="327">
                <c:v>7.8290747907455716E-2</c:v>
              </c:pt>
              <c:pt idx="328">
                <c:v>7.8262009131383259E-2</c:v>
              </c:pt>
              <c:pt idx="329">
                <c:v>7.8290747907455716E-2</c:v>
              </c:pt>
              <c:pt idx="330">
                <c:v>7.840573526626482E-2</c:v>
              </c:pt>
              <c:pt idx="331">
                <c:v>7.8376996490192141E-2</c:v>
              </c:pt>
              <c:pt idx="332">
                <c:v>0.10222311689089136</c:v>
              </c:pt>
              <c:pt idx="333">
                <c:v>0.10220905392078183</c:v>
              </c:pt>
              <c:pt idx="334">
                <c:v>9.3052221871866347E-2</c:v>
              </c:pt>
              <c:pt idx="335">
                <c:v>0.10163014982094865</c:v>
              </c:pt>
              <c:pt idx="336">
                <c:v>0.10154206273065203</c:v>
              </c:pt>
              <c:pt idx="337">
                <c:v>9.2060201897804061E-2</c:v>
              </c:pt>
              <c:pt idx="338">
                <c:v>8.5004525954049948E-2</c:v>
              </c:pt>
              <c:pt idx="339">
                <c:v>8.5998706980858319E-2</c:v>
              </c:pt>
              <c:pt idx="340">
                <c:v>8.9928952326789213E-2</c:v>
              </c:pt>
              <c:pt idx="341">
                <c:v>8.9958013648047785E-2</c:v>
              </c:pt>
              <c:pt idx="342">
                <c:v>9.6927957081363481E-2</c:v>
              </c:pt>
              <c:pt idx="343">
                <c:v>0.10316730341386982</c:v>
              </c:pt>
              <c:pt idx="344">
                <c:v>0.10277483043154478</c:v>
              </c:pt>
              <c:pt idx="345">
                <c:v>0.10355480920033044</c:v>
              </c:pt>
              <c:pt idx="346">
                <c:v>0.1035549704729235</c:v>
              </c:pt>
              <c:pt idx="347">
                <c:v>0.12276160091819577</c:v>
              </c:pt>
              <c:pt idx="348">
                <c:v>0.13481043761382616</c:v>
              </c:pt>
              <c:pt idx="349">
                <c:v>0.14040969302471518</c:v>
              </c:pt>
              <c:pt idx="350">
                <c:v>0.14489397423663863</c:v>
              </c:pt>
              <c:pt idx="351">
                <c:v>0.14486346146204299</c:v>
              </c:pt>
              <c:pt idx="352">
                <c:v>0.14186230752438567</c:v>
              </c:pt>
              <c:pt idx="353">
                <c:v>0.13434048927782394</c:v>
              </c:pt>
              <c:pt idx="354">
                <c:v>0.13393643692332136</c:v>
              </c:pt>
              <c:pt idx="355">
                <c:v>0.1256124810536956</c:v>
              </c:pt>
              <c:pt idx="356">
                <c:v>0.12558248435139774</c:v>
              </c:pt>
              <c:pt idx="357">
                <c:v>0.13884131705778913</c:v>
              </c:pt>
              <c:pt idx="358">
                <c:v>0.13217659813398575</c:v>
              </c:pt>
              <c:pt idx="359">
                <c:v>0.13886841085341306</c:v>
              </c:pt>
              <c:pt idx="360">
                <c:v>0.13288045623887546</c:v>
              </c:pt>
              <c:pt idx="361">
                <c:v>0.13272953734634574</c:v>
              </c:pt>
              <c:pt idx="362">
                <c:v>8.3541106190648362E-2</c:v>
              </c:pt>
              <c:pt idx="363">
                <c:v>9.7639007943900902E-2</c:v>
              </c:pt>
              <c:pt idx="364">
                <c:v>9.8826458046160637E-2</c:v>
              </c:pt>
              <c:pt idx="365">
                <c:v>9.4966237260110331E-2</c:v>
              </c:pt>
              <c:pt idx="366">
                <c:v>9.4645369309077187E-2</c:v>
              </c:pt>
              <c:pt idx="367">
                <c:v>0.10409323387932057</c:v>
              </c:pt>
              <c:pt idx="368">
                <c:v>0.10659782950313068</c:v>
              </c:pt>
              <c:pt idx="369">
                <c:v>0.11031225986510895</c:v>
              </c:pt>
              <c:pt idx="370">
                <c:v>0.11351255320060294</c:v>
              </c:pt>
              <c:pt idx="371">
                <c:v>0.11351255320060294</c:v>
              </c:pt>
              <c:pt idx="372">
                <c:v>0.11864821441565399</c:v>
              </c:pt>
              <c:pt idx="373">
                <c:v>0.1280699205713125</c:v>
              </c:pt>
              <c:pt idx="374">
                <c:v>0.13992632680897543</c:v>
              </c:pt>
              <c:pt idx="375">
                <c:v>0.14104839700203287</c:v>
              </c:pt>
              <c:pt idx="376">
                <c:v>0.14117002879167351</c:v>
              </c:pt>
              <c:pt idx="377">
                <c:v>0.15021884045779732</c:v>
              </c:pt>
              <c:pt idx="378">
                <c:v>0.14164233170753349</c:v>
              </c:pt>
              <c:pt idx="379">
                <c:v>0.13292035507838351</c:v>
              </c:pt>
              <c:pt idx="380">
                <c:v>0.13536547336989524</c:v>
              </c:pt>
              <c:pt idx="381">
                <c:v>0.13533521863144848</c:v>
              </c:pt>
              <c:pt idx="382">
                <c:v>0.13590928455349172</c:v>
              </c:pt>
              <c:pt idx="383">
                <c:v>0.1362430543119646</c:v>
              </c:pt>
              <c:pt idx="384">
                <c:v>0.13180947720328029</c:v>
              </c:pt>
              <c:pt idx="385">
                <c:v>0.13084235771757724</c:v>
              </c:pt>
              <c:pt idx="386">
                <c:v>0.13084235771757724</c:v>
              </c:pt>
              <c:pt idx="387">
                <c:v>0.1164648415425813</c:v>
              </c:pt>
              <c:pt idx="388">
                <c:v>0.11843917288060712</c:v>
              </c:pt>
              <c:pt idx="389">
                <c:v>9.6438333489015093E-2</c:v>
              </c:pt>
              <c:pt idx="390">
                <c:v>0.10314598317707513</c:v>
              </c:pt>
              <c:pt idx="391">
                <c:v>0.10296961546937022</c:v>
              </c:pt>
              <c:pt idx="392">
                <c:v>0.10628412205522686</c:v>
              </c:pt>
              <c:pt idx="393">
                <c:v>0.10863931474888178</c:v>
              </c:pt>
              <c:pt idx="394">
                <c:v>0.11344772161821703</c:v>
              </c:pt>
              <c:pt idx="395">
                <c:v>0.1289482433673097</c:v>
              </c:pt>
              <c:pt idx="396">
                <c:v>0.1289482433673097</c:v>
              </c:pt>
              <c:pt idx="397">
                <c:v>0.1330826920704975</c:v>
              </c:pt>
              <c:pt idx="398">
                <c:v>0.1493785457392296</c:v>
              </c:pt>
              <c:pt idx="399">
                <c:v>0.15609551698316526</c:v>
              </c:pt>
              <c:pt idx="400">
                <c:v>0.15903058141221105</c:v>
              </c:pt>
              <c:pt idx="401">
                <c:v>0.15893788192575475</c:v>
              </c:pt>
              <c:pt idx="402">
                <c:v>0.1437347145836354</c:v>
              </c:pt>
              <c:pt idx="403">
                <c:v>0.14771308367131764</c:v>
              </c:pt>
              <c:pt idx="404">
                <c:v>0.12764145154622986</c:v>
              </c:pt>
              <c:pt idx="405">
                <c:v>0.11894827820218978</c:v>
              </c:pt>
              <c:pt idx="406">
                <c:v>0.11838230816431516</c:v>
              </c:pt>
              <c:pt idx="407">
                <c:v>0.11453205402451228</c:v>
              </c:pt>
              <c:pt idx="408">
                <c:v>0.12670900566802201</c:v>
              </c:pt>
              <c:pt idx="409">
                <c:v>0.11752159633547388</c:v>
              </c:pt>
              <c:pt idx="410">
                <c:v>0.12326290064627732</c:v>
              </c:pt>
              <c:pt idx="411">
                <c:v>0.12317316857553218</c:v>
              </c:pt>
              <c:pt idx="412">
                <c:v>0.11834099012598864</c:v>
              </c:pt>
              <c:pt idx="413">
                <c:v>0.12367424252198345</c:v>
              </c:pt>
              <c:pt idx="414">
                <c:v>0.12623812195098028</c:v>
              </c:pt>
              <c:pt idx="415">
                <c:v>0.11306553782732531</c:v>
              </c:pt>
              <c:pt idx="416">
                <c:v>0.11309517972991867</c:v>
              </c:pt>
              <c:pt idx="417">
                <c:v>0.12535612213986269</c:v>
              </c:pt>
              <c:pt idx="418">
                <c:v>0.12079417204715037</c:v>
              </c:pt>
              <c:pt idx="419">
                <c:v>0.11677761360944583</c:v>
              </c:pt>
              <c:pt idx="420">
                <c:v>0.11609491446875775</c:v>
              </c:pt>
              <c:pt idx="421">
                <c:v>0.11612462088038833</c:v>
              </c:pt>
              <c:pt idx="422">
                <c:v>0.12984746709135964</c:v>
              </c:pt>
              <c:pt idx="423">
                <c:v>0.13277482269046037</c:v>
              </c:pt>
              <c:pt idx="424">
                <c:v>0.12777237263722752</c:v>
              </c:pt>
              <c:pt idx="425">
                <c:v>0.12516978778591037</c:v>
              </c:pt>
              <c:pt idx="426">
                <c:v>0.12510989114487026</c:v>
              </c:pt>
              <c:pt idx="427">
                <c:v>0.12770470265720468</c:v>
              </c:pt>
              <c:pt idx="428">
                <c:v>0.12404942708233868</c:v>
              </c:pt>
              <c:pt idx="429">
                <c:v>0.13235786852851783</c:v>
              </c:pt>
              <c:pt idx="430">
                <c:v>0.1341547355052064</c:v>
              </c:pt>
              <c:pt idx="431">
                <c:v>0.13427549642284475</c:v>
              </c:pt>
              <c:pt idx="432">
                <c:v>0.13405371435295099</c:v>
              </c:pt>
              <c:pt idx="433">
                <c:v>0.12982334071144686</c:v>
              </c:pt>
              <c:pt idx="434">
                <c:v>0.11837659911452314</c:v>
              </c:pt>
              <c:pt idx="435">
                <c:v>0.10465904264460213</c:v>
              </c:pt>
              <c:pt idx="436">
                <c:v>0.10471787488652851</c:v>
              </c:pt>
              <c:pt idx="437">
                <c:v>0.1094851894991673</c:v>
              </c:pt>
              <c:pt idx="438">
                <c:v>0.11279321292678524</c:v>
              </c:pt>
              <c:pt idx="439">
                <c:v>0.11262455404902583</c:v>
              </c:pt>
              <c:pt idx="440">
                <c:v>0.1089291861075401</c:v>
              </c:pt>
              <c:pt idx="441">
                <c:v>0.10895869899205923</c:v>
              </c:pt>
              <c:pt idx="442">
                <c:v>0.10302925407426167</c:v>
              </c:pt>
              <c:pt idx="443">
                <c:v>9.9875729790737777E-2</c:v>
              </c:pt>
              <c:pt idx="444">
                <c:v>8.376082397135165E-2</c:v>
              </c:pt>
              <c:pt idx="445">
                <c:v>8.9751939528712299E-2</c:v>
              </c:pt>
              <c:pt idx="446">
                <c:v>8.9548897334125188E-2</c:v>
              </c:pt>
              <c:pt idx="447">
                <c:v>9.6119239536505141E-2</c:v>
              </c:pt>
              <c:pt idx="448">
                <c:v>0.10289175306146991</c:v>
              </c:pt>
              <c:pt idx="449">
                <c:v>0.10857058036974498</c:v>
              </c:pt>
              <c:pt idx="450">
                <c:v>0.11491785032148716</c:v>
              </c:pt>
              <c:pt idx="451">
                <c:v>0.11485850200726322</c:v>
              </c:pt>
              <c:pt idx="452">
                <c:v>0.13063560625335113</c:v>
              </c:pt>
              <c:pt idx="453">
                <c:v>0.14130365926223321</c:v>
              </c:pt>
              <c:pt idx="454">
                <c:v>0.13691233557291493</c:v>
              </c:pt>
              <c:pt idx="455">
                <c:v>0.13105381834151908</c:v>
              </c:pt>
              <c:pt idx="456">
                <c:v>0.13123444364567916</c:v>
              </c:pt>
              <c:pt idx="457">
                <c:v>0.12991162132885514</c:v>
              </c:pt>
              <c:pt idx="458">
                <c:v>0.11529158342850554</c:v>
              </c:pt>
              <c:pt idx="459">
                <c:v>0.11586932636566916</c:v>
              </c:pt>
              <c:pt idx="460">
                <c:v>0.1081900093047834</c:v>
              </c:pt>
              <c:pt idx="461">
                <c:v>0.10875056058353305</c:v>
              </c:pt>
              <c:pt idx="462">
                <c:v>0.11638388270089539</c:v>
              </c:pt>
              <c:pt idx="463">
                <c:v>0.11448915551477445</c:v>
              </c:pt>
              <c:pt idx="464">
                <c:v>0.11242554366926361</c:v>
              </c:pt>
              <c:pt idx="465">
                <c:v>0.10935081717467954</c:v>
              </c:pt>
              <c:pt idx="466">
                <c:v>0.10946896547631146</c:v>
              </c:pt>
              <c:pt idx="467">
                <c:v>0.1209045470097998</c:v>
              </c:pt>
              <c:pt idx="468">
                <c:v>0.12313010879320108</c:v>
              </c:pt>
              <c:pt idx="469">
                <c:v>0.12703793724870494</c:v>
              </c:pt>
              <c:pt idx="470">
                <c:v>0.12938300202351938</c:v>
              </c:pt>
              <c:pt idx="471">
                <c:v>0.12956346605508662</c:v>
              </c:pt>
              <c:pt idx="472">
                <c:v>0.12567008762391518</c:v>
              </c:pt>
              <c:pt idx="473">
                <c:v>0.12803037653150895</c:v>
              </c:pt>
              <c:pt idx="474">
                <c:v>0.12261039173499899</c:v>
              </c:pt>
              <c:pt idx="475">
                <c:v>0.12492458893551306</c:v>
              </c:pt>
              <c:pt idx="476">
                <c:v>0.12492458893551306</c:v>
              </c:pt>
              <c:pt idx="477">
                <c:v>0.12507305648462896</c:v>
              </c:pt>
              <c:pt idx="478">
                <c:v>0.13147286904717048</c:v>
              </c:pt>
              <c:pt idx="479">
                <c:v>0.13848909771467688</c:v>
              </c:pt>
              <c:pt idx="480">
                <c:v>0.14543346331474249</c:v>
              </c:pt>
              <c:pt idx="481">
                <c:v>0.14528080267820864</c:v>
              </c:pt>
              <c:pt idx="482">
                <c:v>0.15601400981466296</c:v>
              </c:pt>
              <c:pt idx="483">
                <c:v>0.15456891061782629</c:v>
              </c:pt>
              <c:pt idx="484">
                <c:v>0.15158281954035502</c:v>
              </c:pt>
              <c:pt idx="485">
                <c:v>0.15055989973747397</c:v>
              </c:pt>
              <c:pt idx="486">
                <c:v>0.15055989973747397</c:v>
              </c:pt>
              <c:pt idx="487">
                <c:v>0.14697268119685414</c:v>
              </c:pt>
              <c:pt idx="488">
                <c:v>0.15147663766512376</c:v>
              </c:pt>
              <c:pt idx="489">
                <c:v>0.15470373450557418</c:v>
              </c:pt>
              <c:pt idx="490">
                <c:v>0.15149966739140419</c:v>
              </c:pt>
              <c:pt idx="491">
                <c:v>0.15143828704250839</c:v>
              </c:pt>
              <c:pt idx="492">
                <c:v>0.15009604750548711</c:v>
              </c:pt>
              <c:pt idx="493">
                <c:v>0.15548184251228103</c:v>
              </c:pt>
              <c:pt idx="494">
                <c:v>0.15178008817611266</c:v>
              </c:pt>
              <c:pt idx="495">
                <c:v>0.1533459482905879</c:v>
              </c:pt>
              <c:pt idx="496">
                <c:v>0.15328443892361765</c:v>
              </c:pt>
              <c:pt idx="497">
                <c:v>0.1565370490882807</c:v>
              </c:pt>
              <c:pt idx="498">
                <c:v>0.15127546623261545</c:v>
              </c:pt>
              <c:pt idx="499">
                <c:v>0.14831317898987084</c:v>
              </c:pt>
              <c:pt idx="500">
                <c:v>0.14693710446283825</c:v>
              </c:pt>
              <c:pt idx="501">
                <c:v>0.14696768174647112</c:v>
              </c:pt>
              <c:pt idx="502">
                <c:v>0.13523677784068111</c:v>
              </c:pt>
              <c:pt idx="503">
                <c:v>0.14507801851977042</c:v>
              </c:pt>
              <c:pt idx="504">
                <c:v>0.14658572373720991</c:v>
              </c:pt>
              <c:pt idx="505">
                <c:v>0.15592627752407084</c:v>
              </c:pt>
              <c:pt idx="506">
                <c:v>0.1558954422042893</c:v>
              </c:pt>
              <c:pt idx="507">
                <c:v>0.15121653722713324</c:v>
              </c:pt>
              <c:pt idx="508">
                <c:v>0.14974257023614945</c:v>
              </c:pt>
              <c:pt idx="509">
                <c:v>0.14172938665323498</c:v>
              </c:pt>
              <c:pt idx="510">
                <c:v>0.12833482693257459</c:v>
              </c:pt>
              <c:pt idx="511">
                <c:v>0.12830473346672089</c:v>
              </c:pt>
              <c:pt idx="512">
                <c:v>0.13493745590807293</c:v>
              </c:pt>
              <c:pt idx="513">
                <c:v>0.11573382513303043</c:v>
              </c:pt>
              <c:pt idx="514">
                <c:v>0.11493797714109366</c:v>
              </c:pt>
              <c:pt idx="515">
                <c:v>0.10760529939160235</c:v>
              </c:pt>
              <c:pt idx="516">
                <c:v>0.10745770271448851</c:v>
              </c:pt>
              <c:pt idx="517">
                <c:v>0.10599241218900834</c:v>
              </c:pt>
              <c:pt idx="518">
                <c:v>0.10374427224258675</c:v>
              </c:pt>
              <c:pt idx="519">
                <c:v>9.8957604918788356E-2</c:v>
              </c:pt>
              <c:pt idx="520">
                <c:v>0.10084033342399001</c:v>
              </c:pt>
              <c:pt idx="521">
                <c:v>0.10095777212621271</c:v>
              </c:pt>
              <c:pt idx="522">
                <c:v>0.11903017242491543</c:v>
              </c:pt>
              <c:pt idx="523">
                <c:v>0.11067631661654742</c:v>
              </c:pt>
              <c:pt idx="524">
                <c:v>0.10389680386104638</c:v>
              </c:pt>
              <c:pt idx="525">
                <c:v>0.10830831887900838</c:v>
              </c:pt>
              <c:pt idx="526">
                <c:v>0.10824922860093311</c:v>
              </c:pt>
              <c:pt idx="527">
                <c:v>0.10975177309539652</c:v>
              </c:pt>
              <c:pt idx="528">
                <c:v>0.10243470653290743</c:v>
              </c:pt>
              <c:pt idx="529">
                <c:v>0.12796386771415569</c:v>
              </c:pt>
              <c:pt idx="530">
                <c:v>0.13259045586214246</c:v>
              </c:pt>
              <c:pt idx="531">
                <c:v>0.13243950471509436</c:v>
              </c:pt>
              <c:pt idx="532">
                <c:v>0.13240931448568483</c:v>
              </c:pt>
              <c:pt idx="533">
                <c:v>0.13246969494450411</c:v>
              </c:pt>
              <c:pt idx="534">
                <c:v>0.13246969494450411</c:v>
              </c:pt>
              <c:pt idx="535">
                <c:v>0.11766961232132922</c:v>
              </c:pt>
              <c:pt idx="536">
                <c:v>0.11731226450975951</c:v>
              </c:pt>
              <c:pt idx="537">
                <c:v>5.4159110508109176E-2</c:v>
              </c:pt>
              <c:pt idx="538">
                <c:v>6.3566044094249152E-2</c:v>
              </c:pt>
              <c:pt idx="539">
                <c:v>4.6184342056847294E-2</c:v>
              </c:pt>
              <c:pt idx="540">
                <c:v>8.6062570927686322E-2</c:v>
              </c:pt>
              <c:pt idx="541">
                <c:v>8.6062570927686322E-2</c:v>
              </c:pt>
              <c:pt idx="542">
                <c:v>9.133302377596686E-2</c:v>
              </c:pt>
              <c:pt idx="543">
                <c:v>9.4926919001936616E-2</c:v>
              </c:pt>
              <c:pt idx="544">
                <c:v>9.9223317643015285E-2</c:v>
              </c:pt>
              <c:pt idx="545">
                <c:v>9.1465654356450043E-2</c:v>
              </c:pt>
              <c:pt idx="546">
                <c:v>9.1465654356450043E-2</c:v>
              </c:pt>
              <c:pt idx="547">
                <c:v>8.9104688103965657E-2</c:v>
              </c:pt>
              <c:pt idx="548">
                <c:v>9.4728005385730452E-2</c:v>
              </c:pt>
              <c:pt idx="549">
                <c:v>0.10476674048220747</c:v>
              </c:pt>
              <c:pt idx="550">
                <c:v>0.11385148368205211</c:v>
              </c:pt>
              <c:pt idx="551">
                <c:v>0.11379207085879051</c:v>
              </c:pt>
              <c:pt idx="552">
                <c:v>0.11184018866571055</c:v>
              </c:pt>
              <c:pt idx="553">
                <c:v>0.10792555450678187</c:v>
              </c:pt>
              <c:pt idx="554">
                <c:v>0.10398953560202151</c:v>
              </c:pt>
              <c:pt idx="555">
                <c:v>9.1940731160909728E-2</c:v>
              </c:pt>
              <c:pt idx="556">
                <c:v>9.1882511754836527E-2</c:v>
              </c:pt>
              <c:pt idx="557">
                <c:v>7.945162028638908E-2</c:v>
              </c:pt>
              <c:pt idx="558">
                <c:v>8.1316770078953882E-2</c:v>
              </c:pt>
              <c:pt idx="559">
                <c:v>7.9683917329346432E-2</c:v>
              </c:pt>
              <c:pt idx="560">
                <c:v>7.7453420604599366E-2</c:v>
              </c:pt>
              <c:pt idx="561">
                <c:v>7.7338530009346096E-2</c:v>
              </c:pt>
              <c:pt idx="562">
                <c:v>8.9623727817277343E-2</c:v>
              </c:pt>
              <c:pt idx="563">
                <c:v>9.4293375747595221E-2</c:v>
              </c:pt>
              <c:pt idx="564">
                <c:v>8.9016084941371476E-2</c:v>
              </c:pt>
              <c:pt idx="565">
                <c:v>8.5512212076814142E-2</c:v>
              </c:pt>
              <c:pt idx="566">
                <c:v>8.5512212076814142E-2</c:v>
              </c:pt>
              <c:pt idx="567">
                <c:v>7.9724816058931225E-2</c:v>
              </c:pt>
              <c:pt idx="568">
                <c:v>8.3737568463441159E-2</c:v>
              </c:pt>
              <c:pt idx="569">
                <c:v>6.9125626447260169E-2</c:v>
              </c:pt>
              <c:pt idx="570">
                <c:v>6.0210961323993617E-2</c:v>
              </c:pt>
              <c:pt idx="571">
                <c:v>6.0352300624499033E-2</c:v>
              </c:pt>
              <c:pt idx="572">
                <c:v>5.1297554126952694E-2</c:v>
              </c:pt>
              <c:pt idx="573">
                <c:v>3.7849290632823163E-2</c:v>
              </c:pt>
              <c:pt idx="574">
                <c:v>4.9294258231224131E-2</c:v>
              </c:pt>
              <c:pt idx="575">
                <c:v>4.2215197761484857E-2</c:v>
              </c:pt>
              <c:pt idx="576">
                <c:v>4.2131852085422139E-2</c:v>
              </c:pt>
              <c:pt idx="577">
                <c:v>2.7496267507107541E-2</c:v>
              </c:pt>
              <c:pt idx="578">
                <c:v>2.6389356937792208E-2</c:v>
              </c:pt>
              <c:pt idx="579">
                <c:v>4.3871209255446963E-2</c:v>
              </c:pt>
              <c:pt idx="580">
                <c:v>4.3871209255446963E-2</c:v>
              </c:pt>
              <c:pt idx="581">
                <c:v>4.3871209255446963E-2</c:v>
              </c:pt>
              <c:pt idx="582">
                <c:v>4.3871209255446963E-2</c:v>
              </c:pt>
              <c:pt idx="583">
                <c:v>4.3843373605895186E-2</c:v>
              </c:pt>
              <c:pt idx="584">
                <c:v>4.3724805995521532E-2</c:v>
              </c:pt>
              <c:pt idx="585">
                <c:v>3.2426209402527606E-2</c:v>
              </c:pt>
              <c:pt idx="586">
                <c:v>3.176618518841523E-2</c:v>
              </c:pt>
              <c:pt idx="587">
                <c:v>3.357705062617633E-2</c:v>
              </c:pt>
              <c:pt idx="588">
                <c:v>2.1321204430170937E-2</c:v>
              </c:pt>
              <c:pt idx="589">
                <c:v>1.1916109351591153E-2</c:v>
              </c:pt>
              <c:pt idx="590">
                <c:v>1.290416201986555E-2</c:v>
              </c:pt>
              <c:pt idx="591">
                <c:v>1.309310898982452E-2</c:v>
              </c:pt>
              <c:pt idx="592">
                <c:v>2.0460911910071156E-2</c:v>
              </c:pt>
              <c:pt idx="593">
                <c:v>4.3314173719224636E-2</c:v>
              </c:pt>
              <c:pt idx="594">
                <c:v>4.4138341178492357E-2</c:v>
              </c:pt>
              <c:pt idx="595">
                <c:v>5.3321686441696992E-2</c:v>
              </c:pt>
              <c:pt idx="596">
                <c:v>5.3462154870200118E-2</c:v>
              </c:pt>
              <c:pt idx="597">
                <c:v>6.0818152636638922E-2</c:v>
              </c:pt>
              <c:pt idx="598">
                <c:v>5.4986148619532438E-2</c:v>
              </c:pt>
              <c:pt idx="599">
                <c:v>5.6809367537917099E-2</c:v>
              </c:pt>
              <c:pt idx="600">
                <c:v>7.0834793387875239E-2</c:v>
              </c:pt>
              <c:pt idx="601">
                <c:v>7.077770288995322E-2</c:v>
              </c:pt>
              <c:pt idx="602">
                <c:v>7.8314067924403652E-2</c:v>
              </c:pt>
              <c:pt idx="603">
                <c:v>7.4527968022096047E-2</c:v>
              </c:pt>
              <c:pt idx="604">
                <c:v>7.2179935831570452E-2</c:v>
              </c:pt>
              <c:pt idx="605">
                <c:v>7.2147100731635661E-2</c:v>
              </c:pt>
              <c:pt idx="606">
                <c:v>7.2147100731635661E-2</c:v>
              </c:pt>
              <c:pt idx="607">
                <c:v>6.6283519540819347E-2</c:v>
              </c:pt>
              <c:pt idx="608">
                <c:v>5.4804942734037576E-2</c:v>
              </c:pt>
              <c:pt idx="609">
                <c:v>5.033056365932409E-2</c:v>
              </c:pt>
              <c:pt idx="610">
                <c:v>4.7225517917255821E-2</c:v>
              </c:pt>
              <c:pt idx="611">
                <c:v>4.7253418075845044E-2</c:v>
              </c:pt>
              <c:pt idx="612">
                <c:v>4.5843927867542655E-2</c:v>
              </c:pt>
              <c:pt idx="613">
                <c:v>3.1876689169139105E-2</c:v>
              </c:pt>
              <c:pt idx="614">
                <c:v>4.7723785720589218E-2</c:v>
              </c:pt>
              <c:pt idx="615">
                <c:v>4.4654090930906776E-2</c:v>
              </c:pt>
              <c:pt idx="616">
                <c:v>4.4598419631802999E-2</c:v>
              </c:pt>
              <c:pt idx="617">
                <c:v>3.8806766017464911E-2</c:v>
              </c:pt>
              <c:pt idx="618">
                <c:v>3.4662963503883093E-2</c:v>
              </c:pt>
              <c:pt idx="619">
                <c:v>4.3807925889953747E-2</c:v>
              </c:pt>
              <c:pt idx="620">
                <c:v>4.5667624668875195E-2</c:v>
              </c:pt>
              <c:pt idx="621">
                <c:v>4.5667624668875195E-2</c:v>
              </c:pt>
              <c:pt idx="622">
                <c:v>3.584867186213847E-2</c:v>
              </c:pt>
              <c:pt idx="623">
                <c:v>4.5123394176536991E-2</c:v>
              </c:pt>
              <c:pt idx="624">
                <c:v>4.6031907201943723E-2</c:v>
              </c:pt>
              <c:pt idx="625">
                <c:v>4.3888916986158488E-2</c:v>
              </c:pt>
              <c:pt idx="626">
                <c:v>4.377763889698838E-2</c:v>
              </c:pt>
              <c:pt idx="627">
                <c:v>3.3664911934842667E-2</c:v>
              </c:pt>
              <c:pt idx="628">
                <c:v>3.0539707118649728E-2</c:v>
              </c:pt>
              <c:pt idx="629">
                <c:v>3.0524644258463463E-2</c:v>
              </c:pt>
              <c:pt idx="630">
                <c:v>3.7895962921237425E-2</c:v>
              </c:pt>
              <c:pt idx="631">
                <c:v>3.7813004299398267E-2</c:v>
              </c:pt>
              <c:pt idx="632">
                <c:v>4.2774394350453271E-2</c:v>
              </c:pt>
              <c:pt idx="633">
                <c:v>4.1928551854686358E-2</c:v>
              </c:pt>
              <c:pt idx="634">
                <c:v>4.221571383378242E-2</c:v>
              </c:pt>
              <c:pt idx="635">
                <c:v>4.3694067439295603E-2</c:v>
              </c:pt>
              <c:pt idx="636">
                <c:v>4.3833148923498877E-2</c:v>
              </c:pt>
              <c:pt idx="637">
                <c:v>4.4439017800881775E-2</c:v>
              </c:pt>
              <c:pt idx="638">
                <c:v>4.2112692901373761E-2</c:v>
              </c:pt>
              <c:pt idx="639">
                <c:v>3.3784027872032718E-2</c:v>
              </c:pt>
              <c:pt idx="640">
                <c:v>2.6814406983903138E-2</c:v>
              </c:pt>
              <c:pt idx="641">
                <c:v>2.6732319234066049E-2</c:v>
              </c:pt>
              <c:pt idx="642">
                <c:v>2.3798674003838505E-2</c:v>
              </c:pt>
              <c:pt idx="643">
                <c:v>2.5265286964581524E-2</c:v>
              </c:pt>
              <c:pt idx="644">
                <c:v>1.9470923970680953E-2</c:v>
              </c:pt>
              <c:pt idx="645">
                <c:v>2.3891276726739186E-2</c:v>
              </c:pt>
              <c:pt idx="646">
                <c:v>2.3863989404003583E-2</c:v>
              </c:pt>
              <c:pt idx="647">
                <c:v>9.8116632855329566E-3</c:v>
              </c:pt>
              <c:pt idx="648">
                <c:v>1.2988185040818667E-2</c:v>
              </c:pt>
              <c:pt idx="649">
                <c:v>1.14894788340687E-2</c:v>
              </c:pt>
              <c:pt idx="650">
                <c:v>8.4704558931070206E-3</c:v>
              </c:pt>
              <c:pt idx="651">
                <c:v>8.4435556245943122E-3</c:v>
              </c:pt>
              <c:pt idx="652">
                <c:v>6.0768480677995118E-3</c:v>
              </c:pt>
              <c:pt idx="653">
                <c:v>1.4376806575586709E-2</c:v>
              </c:pt>
              <c:pt idx="654">
                <c:v>2.4880103503460038E-2</c:v>
              </c:pt>
              <c:pt idx="655">
                <c:v>3.7546969029985222E-2</c:v>
              </c:pt>
              <c:pt idx="656">
                <c:v>3.7436303776668511E-2</c:v>
              </c:pt>
              <c:pt idx="657">
                <c:v>4.8442964721813642E-2</c:v>
              </c:pt>
              <c:pt idx="658">
                <c:v>4.8415000054187418E-2</c:v>
              </c:pt>
              <c:pt idx="659">
                <c:v>0.10812630663054845</c:v>
              </c:pt>
              <c:pt idx="660">
                <c:v>9.4177356244190991E-2</c:v>
              </c:pt>
              <c:pt idx="661">
                <c:v>9.4177356244190991E-2</c:v>
              </c:pt>
              <c:pt idx="662">
                <c:v>0.10547143720458063</c:v>
              </c:pt>
              <c:pt idx="663">
                <c:v>0.11421828206757145</c:v>
              </c:pt>
              <c:pt idx="664">
                <c:v>0.11815836504167532</c:v>
              </c:pt>
              <c:pt idx="665">
                <c:v>0.11281998417722328</c:v>
              </c:pt>
              <c:pt idx="666">
                <c:v>0.11284965833433525</c:v>
              </c:pt>
              <c:pt idx="667">
                <c:v>0.12397475787177981</c:v>
              </c:pt>
              <c:pt idx="668">
                <c:v>0.12006841312413141</c:v>
              </c:pt>
              <c:pt idx="669">
                <c:v>0.11856267543232657</c:v>
              </c:pt>
              <c:pt idx="670">
                <c:v>0.12049275357083311</c:v>
              </c:pt>
              <c:pt idx="671">
                <c:v>0.12046288588660969</c:v>
              </c:pt>
              <c:pt idx="672">
                <c:v>0.11793564759074204</c:v>
              </c:pt>
              <c:pt idx="673">
                <c:v>0.12014069550031392</c:v>
              </c:pt>
              <c:pt idx="674">
                <c:v>0.12696297774747856</c:v>
              </c:pt>
              <c:pt idx="675">
                <c:v>0.12942773904081761</c:v>
              </c:pt>
              <c:pt idx="676">
                <c:v>0.12945786476119014</c:v>
              </c:pt>
              <c:pt idx="677">
                <c:v>0.12567111976851053</c:v>
              </c:pt>
              <c:pt idx="678">
                <c:v>0.11761865018194118</c:v>
              </c:pt>
              <c:pt idx="679">
                <c:v>0.11986459682109785</c:v>
              </c:pt>
              <c:pt idx="680">
                <c:v>0.12193520789714452</c:v>
              </c:pt>
              <c:pt idx="681">
                <c:v>0.12196514009040538</c:v>
              </c:pt>
              <c:pt idx="682">
                <c:v>0.12105814302737294</c:v>
              </c:pt>
              <c:pt idx="683">
                <c:v>0.12718946897708783</c:v>
              </c:pt>
              <c:pt idx="684">
                <c:v>0.1367556753760748</c:v>
              </c:pt>
              <c:pt idx="685">
                <c:v>0.12475473664056547</c:v>
              </c:pt>
              <c:pt idx="686">
                <c:v>0.12475473664056547</c:v>
              </c:pt>
              <c:pt idx="687">
                <c:v>0.10652216040249507</c:v>
              </c:pt>
              <c:pt idx="688">
                <c:v>9.9228349347916689E-2</c:v>
              </c:pt>
              <c:pt idx="689">
                <c:v>8.6030251900049093E-2</c:v>
              </c:pt>
              <c:pt idx="690">
                <c:v>8.7962329818708884E-2</c:v>
              </c:pt>
              <c:pt idx="691">
                <c:v>8.7962329818708884E-2</c:v>
              </c:pt>
              <c:pt idx="692">
                <c:v>8.3998765555064026E-2</c:v>
              </c:pt>
              <c:pt idx="693">
                <c:v>8.8116764453765706E-2</c:v>
              </c:pt>
              <c:pt idx="694">
                <c:v>8.4312956820746798E-2</c:v>
              </c:pt>
              <c:pt idx="695">
                <c:v>7.5506021789604416E-2</c:v>
              </c:pt>
              <c:pt idx="696">
                <c:v>7.541996673397966E-2</c:v>
              </c:pt>
              <c:pt idx="697">
                <c:v>6.6174144468246876E-2</c:v>
              </c:pt>
              <c:pt idx="698">
                <c:v>7.159271006593837E-2</c:v>
              </c:pt>
              <c:pt idx="699">
                <c:v>6.0719066755499762E-2</c:v>
              </c:pt>
              <c:pt idx="700">
                <c:v>6.1863102275723891E-2</c:v>
              </c:pt>
              <c:pt idx="701">
                <c:v>6.1863102275723891E-2</c:v>
              </c:pt>
              <c:pt idx="702">
                <c:v>4.7247321971829681E-2</c:v>
              </c:pt>
              <c:pt idx="703">
                <c:v>3.3826765109177481E-2</c:v>
              </c:pt>
              <c:pt idx="704">
                <c:v>3.100965545465173E-2</c:v>
              </c:pt>
              <c:pt idx="705">
                <c:v>3.0819095758762849E-2</c:v>
              </c:pt>
              <c:pt idx="706">
                <c:v>3.079164716343441E-2</c:v>
              </c:pt>
              <c:pt idx="707">
                <c:v>2.2623480618646719E-2</c:v>
              </c:pt>
              <c:pt idx="708">
                <c:v>2.3038370491398785E-2</c:v>
              </c:pt>
              <c:pt idx="709">
                <c:v>2.5414625385699496E-2</c:v>
              </c:pt>
              <c:pt idx="710">
                <c:v>2.9935483221715353E-2</c:v>
              </c:pt>
              <c:pt idx="711">
                <c:v>2.9880586031058254E-2</c:v>
              </c:pt>
              <c:pt idx="712">
                <c:v>3.2297965436573817E-2</c:v>
              </c:pt>
              <c:pt idx="713">
                <c:v>3.8414647834844606E-2</c:v>
              </c:pt>
              <c:pt idx="714">
                <c:v>4.1158830022815396E-2</c:v>
              </c:pt>
              <c:pt idx="715">
                <c:v>4.320360522946376E-2</c:v>
              </c:pt>
              <c:pt idx="716">
                <c:v>4.3314818809596645E-2</c:v>
              </c:pt>
              <c:pt idx="717">
                <c:v>2.921053066166146E-2</c:v>
              </c:pt>
              <c:pt idx="718">
                <c:v>1.6836052346245189E-2</c:v>
              </c:pt>
              <c:pt idx="719">
                <c:v>1.2746663205541742E-2</c:v>
              </c:pt>
              <c:pt idx="720">
                <c:v>1.7805139357582878E-2</c:v>
              </c:pt>
              <c:pt idx="721">
                <c:v>1.7832265407725423E-2</c:v>
              </c:pt>
              <c:pt idx="722">
                <c:v>3.0377208853942683E-2</c:v>
              </c:pt>
              <c:pt idx="723">
                <c:v>3.4953254171283366E-2</c:v>
              </c:pt>
              <c:pt idx="724">
                <c:v>3.0427622666514553E-2</c:v>
              </c:pt>
              <c:pt idx="725">
                <c:v>2.8023693395255123E-2</c:v>
              </c:pt>
              <c:pt idx="726">
                <c:v>2.8051109736065172E-2</c:v>
              </c:pt>
              <c:pt idx="727">
                <c:v>2.6851402916737266E-2</c:v>
              </c:pt>
              <c:pt idx="728">
                <c:v>1.8534059223424659E-2</c:v>
              </c:pt>
              <c:pt idx="729">
                <c:v>2.5750910996623189E-2</c:v>
              </c:pt>
              <c:pt idx="730">
                <c:v>3.0264834111140226E-2</c:v>
              </c:pt>
              <c:pt idx="731">
                <c:v>3.0237353261292954E-2</c:v>
              </c:pt>
              <c:pt idx="732">
                <c:v>1.3496193708768978E-2</c:v>
              </c:pt>
              <c:pt idx="733">
                <c:v>1.1548085294365018E-2</c:v>
              </c:pt>
              <c:pt idx="734">
                <c:v>2.9977414095895494E-2</c:v>
              </c:pt>
              <c:pt idx="735">
                <c:v>3.3093297356213247E-2</c:v>
              </c:pt>
              <c:pt idx="736">
                <c:v>3.3065751997328752E-2</c:v>
              </c:pt>
              <c:pt idx="737">
                <c:v>6.0947461001706671E-2</c:v>
              </c:pt>
              <c:pt idx="738">
                <c:v>7.9072436165727344E-2</c:v>
              </c:pt>
              <c:pt idx="739">
                <c:v>8.7526732545015529E-2</c:v>
              </c:pt>
              <c:pt idx="740">
                <c:v>7.579366758647943E-2</c:v>
              </c:pt>
              <c:pt idx="741">
                <c:v>7.5822374108033497E-2</c:v>
              </c:pt>
              <c:pt idx="742">
                <c:v>8.3435085588010161E-2</c:v>
              </c:pt>
              <c:pt idx="743">
                <c:v>8.3612775730977695E-2</c:v>
              </c:pt>
              <c:pt idx="744">
                <c:v>8.5278882889261665E-2</c:v>
              </c:pt>
              <c:pt idx="745">
                <c:v>0.10486821319772321</c:v>
              </c:pt>
              <c:pt idx="746">
                <c:v>0.10486821319772321</c:v>
              </c:pt>
              <c:pt idx="747">
                <c:v>0.12194052989271364</c:v>
              </c:pt>
              <c:pt idx="748">
                <c:v>0.13239915431232596</c:v>
              </c:pt>
              <c:pt idx="749">
                <c:v>0.14000251198190861</c:v>
              </c:pt>
              <c:pt idx="750">
                <c:v>0.13323477212569657</c:v>
              </c:pt>
              <c:pt idx="751">
                <c:v>0.1332045496417682</c:v>
              </c:pt>
              <c:pt idx="752">
                <c:v>0.12540485871746743</c:v>
              </c:pt>
              <c:pt idx="753">
                <c:v>0.12691685378588047</c:v>
              </c:pt>
              <c:pt idx="754">
                <c:v>0.12955672486069902</c:v>
              </c:pt>
              <c:pt idx="755">
                <c:v>0.11306669898999488</c:v>
              </c:pt>
              <c:pt idx="756">
                <c:v>0.1130369925783643</c:v>
              </c:pt>
              <c:pt idx="757">
                <c:v>0.11323651903042387</c:v>
              </c:pt>
              <c:pt idx="758">
                <c:v>0.11490636771286566</c:v>
              </c:pt>
              <c:pt idx="759">
                <c:v>0.11098470206888233</c:v>
              </c:pt>
              <c:pt idx="760">
                <c:v>0.11882880746529545</c:v>
              </c:pt>
              <c:pt idx="761">
                <c:v>0.11888847832470528</c:v>
              </c:pt>
              <c:pt idx="762">
                <c:v>0.10953402284032765</c:v>
              </c:pt>
              <c:pt idx="763">
                <c:v>0.10208226140816512</c:v>
              </c:pt>
              <c:pt idx="764">
                <c:v>0.10766380908834261</c:v>
              </c:pt>
              <c:pt idx="765">
                <c:v>8.8081865064640663E-2</c:v>
              </c:pt>
              <c:pt idx="766">
                <c:v>8.8023871440197743E-2</c:v>
              </c:pt>
              <c:pt idx="767">
                <c:v>9.5595361645403498E-2</c:v>
              </c:pt>
              <c:pt idx="768">
                <c:v>8.9316180982426108E-2</c:v>
              </c:pt>
              <c:pt idx="769">
                <c:v>8.3796820014109485E-2</c:v>
              </c:pt>
              <c:pt idx="770">
                <c:v>6.7518964366755974E-2</c:v>
              </c:pt>
              <c:pt idx="771">
                <c:v>6.7405138170616441E-2</c:v>
              </c:pt>
              <c:pt idx="772">
                <c:v>4.512784530010383E-2</c:v>
              </c:pt>
              <c:pt idx="773">
                <c:v>5.443114511798175E-2</c:v>
              </c:pt>
              <c:pt idx="774">
                <c:v>6.5025012734083898E-2</c:v>
              </c:pt>
              <c:pt idx="775">
                <c:v>7.3812853090215125E-2</c:v>
              </c:pt>
              <c:pt idx="776">
                <c:v>7.4041795663237986E-2</c:v>
              </c:pt>
              <c:pt idx="777">
                <c:v>7.4144558559497531E-2</c:v>
              </c:pt>
              <c:pt idx="778">
                <c:v>8.5040328469695892E-2</c:v>
              </c:pt>
              <c:pt idx="779">
                <c:v>8.9019052357082629E-2</c:v>
              </c:pt>
              <c:pt idx="780">
                <c:v>8.4549350187566263E-2</c:v>
              </c:pt>
              <c:pt idx="781">
                <c:v>8.4549350187566263E-2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7.4083895045433668E-3</c:v>
              </c:pt>
              <c:pt idx="2">
                <c:v>1.7849432899144091E-2</c:v>
              </c:pt>
              <c:pt idx="3">
                <c:v>2.7003187909208526E-2</c:v>
              </c:pt>
              <c:pt idx="4">
                <c:v>3.6855345415975682E-2</c:v>
              </c:pt>
              <c:pt idx="5">
                <c:v>2.7486303030781034E-2</c:v>
              </c:pt>
              <c:pt idx="6">
                <c:v>1.1140628788969043E-2</c:v>
              </c:pt>
              <c:pt idx="7">
                <c:v>-1.5560033042275601E-3</c:v>
              </c:pt>
              <c:pt idx="8">
                <c:v>1.613245693759624E-2</c:v>
              </c:pt>
              <c:pt idx="9">
                <c:v>1.2750453936978934E-2</c:v>
              </c:pt>
              <c:pt idx="10">
                <c:v>1.4708248148272096E-2</c:v>
              </c:pt>
              <c:pt idx="11">
                <c:v>5.3723268977123873E-4</c:v>
              </c:pt>
              <c:pt idx="12">
                <c:v>2.5686918531866221E-2</c:v>
              </c:pt>
              <c:pt idx="13">
                <c:v>2.8316105743165121E-2</c:v>
              </c:pt>
              <c:pt idx="14">
                <c:v>2.5339048043388601E-2</c:v>
              </c:pt>
              <c:pt idx="15">
                <c:v>1.7366317777571805E-2</c:v>
              </c:pt>
              <c:pt idx="16">
                <c:v>1.9567197459135599E-2</c:v>
              </c:pt>
              <c:pt idx="17">
                <c:v>2.6143122731547175E-2</c:v>
              </c:pt>
              <c:pt idx="18">
                <c:v>3.0010606649067739E-2</c:v>
              </c:pt>
              <c:pt idx="19">
                <c:v>4.4131151807171864E-2</c:v>
              </c:pt>
              <c:pt idx="20">
                <c:v>4.2602650873668546E-2</c:v>
              </c:pt>
              <c:pt idx="21">
                <c:v>4.9524770862864775E-2</c:v>
              </c:pt>
              <c:pt idx="22">
                <c:v>6.2066246212262977E-2</c:v>
              </c:pt>
              <c:pt idx="23">
                <c:v>6.015833085253397E-2</c:v>
              </c:pt>
              <c:pt idx="24">
                <c:v>5.1622048423887401E-2</c:v>
              </c:pt>
              <c:pt idx="25">
                <c:v>5.1622048423887401E-2</c:v>
              </c:pt>
              <c:pt idx="26">
                <c:v>5.1622048423887401E-2</c:v>
              </c:pt>
              <c:pt idx="27">
                <c:v>6.4884894199661147E-2</c:v>
              </c:pt>
              <c:pt idx="28">
                <c:v>5.9724798858109551E-2</c:v>
              </c:pt>
              <c:pt idx="29">
                <c:v>5.9596651611008022E-2</c:v>
              </c:pt>
              <c:pt idx="30">
                <c:v>7.6911119040906417E-2</c:v>
              </c:pt>
              <c:pt idx="31">
                <c:v>8.4835646226852024E-2</c:v>
              </c:pt>
              <c:pt idx="32">
                <c:v>6.5873796648062255E-2</c:v>
              </c:pt>
              <c:pt idx="33">
                <c:v>6.1663666706753606E-2</c:v>
              </c:pt>
              <c:pt idx="34">
                <c:v>5.6776032127500597E-2</c:v>
              </c:pt>
              <c:pt idx="35">
                <c:v>6.2119969481240211E-2</c:v>
              </c:pt>
              <c:pt idx="36">
                <c:v>6.963412975204486E-2</c:v>
              </c:pt>
              <c:pt idx="37">
                <c:v>6.8938388775089843E-2</c:v>
              </c:pt>
              <c:pt idx="38">
                <c:v>6.8587166743226291E-2</c:v>
              </c:pt>
              <c:pt idx="39">
                <c:v>7.4441524439651463E-2</c:v>
              </c:pt>
              <c:pt idx="40">
                <c:v>6.5395018817930195E-2</c:v>
              </c:pt>
              <c:pt idx="41">
                <c:v>5.769070774738827E-2</c:v>
              </c:pt>
              <c:pt idx="42">
                <c:v>2.6766115502070864E-2</c:v>
              </c:pt>
              <c:pt idx="43">
                <c:v>3.1302725199071846E-2</c:v>
              </c:pt>
              <c:pt idx="44">
                <c:v>3.9520019557241381E-2</c:v>
              </c:pt>
              <c:pt idx="45">
                <c:v>3.6968312143035975E-2</c:v>
              </c:pt>
              <c:pt idx="46">
                <c:v>3.1408890264554845E-2</c:v>
              </c:pt>
              <c:pt idx="47">
                <c:v>4.0319461229543219E-2</c:v>
              </c:pt>
              <c:pt idx="48">
                <c:v>3.151751970017469E-2</c:v>
              </c:pt>
              <c:pt idx="49">
                <c:v>2.7488570251306577E-2</c:v>
              </c:pt>
              <c:pt idx="50">
                <c:v>1.6269968791216671E-2</c:v>
              </c:pt>
              <c:pt idx="51">
                <c:v>2.692600383653132E-2</c:v>
              </c:pt>
              <c:pt idx="52">
                <c:v>2.2226449986100905E-2</c:v>
              </c:pt>
              <c:pt idx="53">
                <c:v>4.0899475384885253E-2</c:v>
              </c:pt>
              <c:pt idx="54">
                <c:v>2.694394445112569E-2</c:v>
              </c:pt>
              <c:pt idx="55">
                <c:v>1.5592365578466438E-2</c:v>
              </c:pt>
              <c:pt idx="56">
                <c:v>2.8876207787803754E-2</c:v>
              </c:pt>
              <c:pt idx="57">
                <c:v>2.3295000877315841E-2</c:v>
              </c:pt>
              <c:pt idx="58">
                <c:v>1.8839813969627084E-2</c:v>
              </c:pt>
              <c:pt idx="59">
                <c:v>2.4850511307515921E-2</c:v>
              </c:pt>
              <c:pt idx="60">
                <c:v>1.9671785327731506E-2</c:v>
              </c:pt>
              <c:pt idx="61">
                <c:v>2.1067407423471352E-2</c:v>
              </c:pt>
              <c:pt idx="62">
                <c:v>2.4584260757961385E-2</c:v>
              </c:pt>
              <c:pt idx="63">
                <c:v>1.8733353179727574E-2</c:v>
              </c:pt>
              <c:pt idx="64">
                <c:v>3.0487708707506833E-2</c:v>
              </c:pt>
              <c:pt idx="65">
                <c:v>3.2849462471585822E-2</c:v>
              </c:pt>
              <c:pt idx="66">
                <c:v>5.0804370412574906E-2</c:v>
              </c:pt>
              <c:pt idx="67">
                <c:v>4.9004493039632946E-2</c:v>
              </c:pt>
              <c:pt idx="68">
                <c:v>4.7394175017595463E-2</c:v>
              </c:pt>
              <c:pt idx="69">
                <c:v>5.3108753639874662E-2</c:v>
              </c:pt>
              <c:pt idx="70">
                <c:v>4.8199334028614205E-2</c:v>
              </c:pt>
              <c:pt idx="71">
                <c:v>5.4718973087106493E-2</c:v>
              </c:pt>
              <c:pt idx="72">
                <c:v>4.8414029954911841E-2</c:v>
              </c:pt>
              <c:pt idx="73">
                <c:v>4.8414029954911841E-2</c:v>
              </c:pt>
              <c:pt idx="74">
                <c:v>4.8414029954911841E-2</c:v>
              </c:pt>
              <c:pt idx="75">
                <c:v>4.8414029954911841E-2</c:v>
              </c:pt>
              <c:pt idx="76">
                <c:v>4.8414029954911841E-2</c:v>
              </c:pt>
              <c:pt idx="77">
                <c:v>5.6520920530963137E-2</c:v>
              </c:pt>
              <c:pt idx="78">
                <c:v>6.1940267610881783E-2</c:v>
              </c:pt>
              <c:pt idx="79">
                <c:v>6.561700927983205E-2</c:v>
              </c:pt>
              <c:pt idx="80">
                <c:v>6.9132778291461916E-2</c:v>
              </c:pt>
              <c:pt idx="81">
                <c:v>6.588532990030127E-2</c:v>
              </c:pt>
              <c:pt idx="82">
                <c:v>6.3389514400793212E-2</c:v>
              </c:pt>
              <c:pt idx="83">
                <c:v>5.9954281005226484E-2</c:v>
              </c:pt>
              <c:pt idx="84">
                <c:v>6.6475792985022597E-2</c:v>
              </c:pt>
              <c:pt idx="85">
                <c:v>6.9776866070354826E-2</c:v>
              </c:pt>
              <c:pt idx="86">
                <c:v>7.8311177002892141E-2</c:v>
              </c:pt>
              <c:pt idx="87">
                <c:v>7.8445435887932291E-2</c:v>
              </c:pt>
              <c:pt idx="88">
                <c:v>7.8499060582103874E-2</c:v>
              </c:pt>
              <c:pt idx="89">
                <c:v>7.0203892127618905E-2</c:v>
              </c:pt>
              <c:pt idx="90">
                <c:v>6.491919823196235E-2</c:v>
              </c:pt>
              <c:pt idx="91">
                <c:v>6.491919823196235E-2</c:v>
              </c:pt>
              <c:pt idx="92">
                <c:v>8.4349672435921397E-2</c:v>
              </c:pt>
              <c:pt idx="93">
                <c:v>8.5745294531661242E-2</c:v>
              </c:pt>
              <c:pt idx="94">
                <c:v>8.915361700533686E-2</c:v>
              </c:pt>
              <c:pt idx="95">
                <c:v>8.8133762068020483E-2</c:v>
              </c:pt>
              <c:pt idx="96">
                <c:v>8.6872398857320787E-2</c:v>
              </c:pt>
              <c:pt idx="97">
                <c:v>9.4655372622622025E-2</c:v>
              </c:pt>
              <c:pt idx="98">
                <c:v>9.8758450325198144E-2</c:v>
              </c:pt>
              <c:pt idx="99">
                <c:v>0.10477318923011114</c:v>
              </c:pt>
              <c:pt idx="100">
                <c:v>9.2803546327201225E-2</c:v>
              </c:pt>
              <c:pt idx="101">
                <c:v>9.682924280748928E-2</c:v>
              </c:pt>
              <c:pt idx="102">
                <c:v>0.10026447620305623</c:v>
              </c:pt>
              <c:pt idx="103">
                <c:v>0.10042544886037663</c:v>
              </c:pt>
              <c:pt idx="104">
                <c:v>0.10066390131479075</c:v>
              </c:pt>
              <c:pt idx="105">
                <c:v>8.9824615706120881E-2</c:v>
              </c:pt>
              <c:pt idx="106">
                <c:v>8.9126804658250958E-2</c:v>
              </c:pt>
              <c:pt idx="107">
                <c:v>8.3061496878135799E-2</c:v>
              </c:pt>
              <c:pt idx="108">
                <c:v>7.6808305518808906E-2</c:v>
              </c:pt>
              <c:pt idx="109">
                <c:v>7.1762852676010347E-2</c:v>
              </c:pt>
              <c:pt idx="110">
                <c:v>6.9105867369570584E-2</c:v>
              </c:pt>
              <c:pt idx="111">
                <c:v>7.3641491318516827E-2</c:v>
              </c:pt>
              <c:pt idx="112">
                <c:v>6.8166548048317344E-2</c:v>
              </c:pt>
              <c:pt idx="113">
                <c:v>6.6073213479513226E-2</c:v>
              </c:pt>
              <c:pt idx="114">
                <c:v>6.7200416379978201E-2</c:v>
              </c:pt>
              <c:pt idx="115">
                <c:v>7.4126972235420308E-2</c:v>
              </c:pt>
              <c:pt idx="116">
                <c:v>7.0716185391608066E-2</c:v>
              </c:pt>
              <c:pt idx="117">
                <c:v>6.7600728664962029E-2</c:v>
              </c:pt>
              <c:pt idx="118">
                <c:v>6.6795668228748717E-2</c:v>
              </c:pt>
              <c:pt idx="119">
                <c:v>6.6636864217148428E-2</c:v>
              </c:pt>
              <c:pt idx="120">
                <c:v>5.9871675318248663E-2</c:v>
              </c:pt>
              <c:pt idx="121">
                <c:v>6.0945154949736624E-2</c:v>
              </c:pt>
              <c:pt idx="122">
                <c:v>5.1795638656306986E-2</c:v>
              </c:pt>
              <c:pt idx="123">
                <c:v>4.1838794706138493E-2</c:v>
              </c:pt>
              <c:pt idx="124">
                <c:v>3.5370907420514186E-2</c:v>
              </c:pt>
              <c:pt idx="125">
                <c:v>4.6642739275553957E-2</c:v>
              </c:pt>
              <c:pt idx="126">
                <c:v>5.4209144193253733E-2</c:v>
              </c:pt>
              <c:pt idx="127">
                <c:v>5.930812315541889E-2</c:v>
              </c:pt>
              <c:pt idx="128">
                <c:v>6.7198247734258088E-2</c:v>
              </c:pt>
              <c:pt idx="129">
                <c:v>6.8488591937763799E-2</c:v>
              </c:pt>
              <c:pt idx="130">
                <c:v>7.1789665023096028E-2</c:v>
              </c:pt>
              <c:pt idx="131">
                <c:v>8.1504902125075551E-2</c:v>
              </c:pt>
              <c:pt idx="132">
                <c:v>7.9038363342789797E-2</c:v>
              </c:pt>
              <c:pt idx="133">
                <c:v>7.9357844287294199E-2</c:v>
              </c:pt>
              <c:pt idx="134">
                <c:v>9.0152278359478588E-2</c:v>
              </c:pt>
              <c:pt idx="135">
                <c:v>0.10628266522616014</c:v>
              </c:pt>
              <c:pt idx="136">
                <c:v>0.10381021195554663</c:v>
              </c:pt>
              <c:pt idx="137">
                <c:v>0.11086530935731198</c:v>
              </c:pt>
              <c:pt idx="138">
                <c:v>0.10310924651390185</c:v>
              </c:pt>
              <c:pt idx="139">
                <c:v>0.10316287120807366</c:v>
              </c:pt>
              <c:pt idx="140">
                <c:v>0.1078058431201685</c:v>
              </c:pt>
              <c:pt idx="141">
                <c:v>0.1078058431201685</c:v>
              </c:pt>
              <c:pt idx="142">
                <c:v>0.11773577614844566</c:v>
              </c:pt>
              <c:pt idx="143">
                <c:v>0.1205805464592915</c:v>
              </c:pt>
              <c:pt idx="144">
                <c:v>0.11113708009597234</c:v>
              </c:pt>
              <c:pt idx="145">
                <c:v>9.7822186822914325E-2</c:v>
              </c:pt>
              <c:pt idx="146">
                <c:v>9.8251578675509377E-2</c:v>
              </c:pt>
              <c:pt idx="147">
                <c:v>6.7817691811785208E-2</c:v>
              </c:pt>
              <c:pt idx="148">
                <c:v>6.7359220391578489E-2</c:v>
              </c:pt>
              <c:pt idx="149">
                <c:v>7.7076724714083777E-2</c:v>
              </c:pt>
              <c:pt idx="150">
                <c:v>6.4838662615899212E-2</c:v>
              </c:pt>
              <c:pt idx="151">
                <c:v>4.178517001196691E-2</c:v>
              </c:pt>
              <c:pt idx="152">
                <c:v>3.4887890873747329E-2</c:v>
              </c:pt>
              <c:pt idx="153">
                <c:v>4.9353349276165082E-2</c:v>
              </c:pt>
              <c:pt idx="154">
                <c:v>3.5800299273109237E-2</c:v>
              </c:pt>
              <c:pt idx="155">
                <c:v>1.9590362538419503E-2</c:v>
              </c:pt>
              <c:pt idx="156">
                <c:v>-8.8307253725635748E-3</c:v>
              </c:pt>
              <c:pt idx="157">
                <c:v>-2.0290539381620509E-2</c:v>
              </c:pt>
              <c:pt idx="158">
                <c:v>-2.160542871168647E-2</c:v>
              </c:pt>
              <c:pt idx="159">
                <c:v>-3.8658081458277094E-3</c:v>
              </c:pt>
              <c:pt idx="160">
                <c:v>-2.6355748586930239E-2</c:v>
              </c:pt>
              <c:pt idx="161">
                <c:v>-3.2501591983108202E-2</c:v>
              </c:pt>
              <c:pt idx="162">
                <c:v>-1.4976568768741538E-2</c:v>
              </c:pt>
              <c:pt idx="163">
                <c:v>5.2540371311637912E-5</c:v>
              </c:pt>
              <c:pt idx="164">
                <c:v>1.8570507601103126E-2</c:v>
              </c:pt>
              <c:pt idx="165">
                <c:v>3.1103702666842814E-2</c:v>
              </c:pt>
              <c:pt idx="166">
                <c:v>3.9477139516865156E-2</c:v>
              </c:pt>
              <c:pt idx="167">
                <c:v>5.1822451003392889E-2</c:v>
              </c:pt>
              <c:pt idx="168">
                <c:v>5.2144494892839344E-2</c:v>
              </c:pt>
              <c:pt idx="169">
                <c:v>4.8467753223889076E-2</c:v>
              </c:pt>
              <c:pt idx="170">
                <c:v>4.3209083076874322E-2</c:v>
              </c:pt>
              <c:pt idx="171">
                <c:v>4.9863276744823271E-2</c:v>
              </c:pt>
              <c:pt idx="172">
                <c:v>4.6964783165000412E-2</c:v>
              </c:pt>
              <c:pt idx="173">
                <c:v>4.5005608906430794E-2</c:v>
              </c:pt>
              <c:pt idx="174">
                <c:v>5.6037903984196502E-2</c:v>
              </c:pt>
              <c:pt idx="175">
                <c:v>6.3015817313284428E-2</c:v>
              </c:pt>
              <c:pt idx="176">
                <c:v>6.2613237807775279E-2</c:v>
              </c:pt>
              <c:pt idx="177">
                <c:v>6.5001902493745378E-2</c:v>
              </c:pt>
              <c:pt idx="178">
                <c:v>5.4672840078149987E-2</c:v>
              </c:pt>
              <c:pt idx="179">
                <c:v>5.1292808573642379E-2</c:v>
              </c:pt>
              <c:pt idx="180">
                <c:v>5.1534415421831126E-2</c:v>
              </c:pt>
              <c:pt idx="181">
                <c:v>5.4887536004447623E-2</c:v>
              </c:pt>
              <c:pt idx="182">
                <c:v>4.4448464105955932E-2</c:v>
              </c:pt>
              <c:pt idx="183">
                <c:v>5.4864469499969371E-2</c:v>
              </c:pt>
              <c:pt idx="184">
                <c:v>5.7794112718318358E-2</c:v>
              </c:pt>
              <c:pt idx="185">
                <c:v>6.2894274578149112E-2</c:v>
              </c:pt>
              <c:pt idx="186">
                <c:v>6.0666286825082905E-2</c:v>
              </c:pt>
              <c:pt idx="187">
                <c:v>6.0666286825082905E-2</c:v>
              </c:pt>
              <c:pt idx="188">
                <c:v>5.9807305970281721E-2</c:v>
              </c:pt>
              <c:pt idx="189">
                <c:v>5.2883707359003607E-2</c:v>
              </c:pt>
              <c:pt idx="190">
                <c:v>4.8186125004682223E-2</c:v>
              </c:pt>
              <c:pt idx="191">
                <c:v>3.2136175179258153E-2</c:v>
              </c:pt>
              <c:pt idx="192">
                <c:v>3.025457929258768E-2</c:v>
              </c:pt>
              <c:pt idx="193">
                <c:v>2.8750229186422782E-2</c:v>
              </c:pt>
              <c:pt idx="194">
                <c:v>2.802432431899593E-2</c:v>
              </c:pt>
              <c:pt idx="195">
                <c:v>3.8892492345666163E-2</c:v>
              </c:pt>
              <c:pt idx="196">
                <c:v>4.5253721691780324E-2</c:v>
              </c:pt>
              <c:pt idx="197">
                <c:v>3.950976777747317E-2</c:v>
              </c:pt>
              <c:pt idx="198">
                <c:v>4.4609535338081985E-2</c:v>
              </c:pt>
              <c:pt idx="199">
                <c:v>4.7023533749056101E-2</c:v>
              </c:pt>
              <c:pt idx="200">
                <c:v>4.7427789026258216E-2</c:v>
              </c:pt>
              <c:pt idx="201">
                <c:v>5.4839530074187293E-2</c:v>
              </c:pt>
              <c:pt idx="202">
                <c:v>5.0621809872858137E-2</c:v>
              </c:pt>
              <c:pt idx="203">
                <c:v>5.7761385882904914E-2</c:v>
              </c:pt>
              <c:pt idx="204">
                <c:v>6.379623404813195E-2</c:v>
              </c:pt>
              <c:pt idx="205">
                <c:v>7.1042862296911258E-2</c:v>
              </c:pt>
              <c:pt idx="206">
                <c:v>7.2304324082416382E-2</c:v>
              </c:pt>
              <c:pt idx="207">
                <c:v>7.2304324082416382E-2</c:v>
              </c:pt>
              <c:pt idx="208">
                <c:v>7.6222771174361048E-2</c:v>
              </c:pt>
              <c:pt idx="209">
                <c:v>6.6536120765965601E-2</c:v>
              </c:pt>
              <c:pt idx="210">
                <c:v>6.218591602609469E-2</c:v>
              </c:pt>
              <c:pt idx="211">
                <c:v>6.4040009542041032E-2</c:v>
              </c:pt>
              <c:pt idx="212">
                <c:v>7.8611534435136798E-2</c:v>
              </c:pt>
              <c:pt idx="213">
                <c:v>9.2081880176409392E-2</c:v>
              </c:pt>
              <c:pt idx="214">
                <c:v>9.4312430874417652E-2</c:v>
              </c:pt>
              <c:pt idx="215">
                <c:v>0.10061954265233242</c:v>
              </c:pt>
              <c:pt idx="216">
                <c:v>9.6510156162206817E-2</c:v>
              </c:pt>
              <c:pt idx="217">
                <c:v>9.3829315752845144E-2</c:v>
              </c:pt>
              <c:pt idx="218">
                <c:v>8.3410353114668156E-2</c:v>
              </c:pt>
              <c:pt idx="219">
                <c:v>8.1775884265292254E-2</c:v>
              </c:pt>
              <c:pt idx="220">
                <c:v>7.4771060014312996E-2</c:v>
              </c:pt>
              <c:pt idx="221">
                <c:v>8.7224113763211486E-2</c:v>
              </c:pt>
              <c:pt idx="222">
                <c:v>8.7489674289127795E-2</c:v>
              </c:pt>
              <c:pt idx="223">
                <c:v>8.8246728795080775E-2</c:v>
              </c:pt>
              <c:pt idx="224">
                <c:v>0.10168681207107633</c:v>
              </c:pt>
              <c:pt idx="225">
                <c:v>9.6322272582995083E-2</c:v>
              </c:pt>
              <c:pt idx="226">
                <c:v>8.2068454287905324E-2</c:v>
              </c:pt>
              <c:pt idx="227">
                <c:v>7.9172523653024518E-2</c:v>
              </c:pt>
              <c:pt idx="228">
                <c:v>7.2004360949393442E-2</c:v>
              </c:pt>
              <c:pt idx="229">
                <c:v>6.9215482553245167E-2</c:v>
              </c:pt>
              <c:pt idx="230">
                <c:v>6.4840831261619325E-2</c:v>
              </c:pt>
              <c:pt idx="231">
                <c:v>6.1593382870458901E-2</c:v>
              </c:pt>
              <c:pt idx="232">
                <c:v>5.751199162508458E-2</c:v>
              </c:pt>
              <c:pt idx="233">
                <c:v>4.3556460691324794E-2</c:v>
              </c:pt>
              <c:pt idx="234">
                <c:v>4.3395389459198741E-2</c:v>
              </c:pt>
              <c:pt idx="235">
                <c:v>4.2912274337626455E-2</c:v>
              </c:pt>
              <c:pt idx="236">
                <c:v>4.3880081777658564E-2</c:v>
              </c:pt>
              <c:pt idx="237">
                <c:v>4.9893637784905742E-2</c:v>
              </c:pt>
              <c:pt idx="238">
                <c:v>5.3461355719014447E-2</c:v>
              </c:pt>
              <c:pt idx="239">
                <c:v>7.1094219770557299E-2</c:v>
              </c:pt>
              <c:pt idx="240">
                <c:v>7.6034887595149314E-2</c:v>
              </c:pt>
              <c:pt idx="241">
                <c:v>8.4244985992520061E-2</c:v>
              </c:pt>
              <c:pt idx="242">
                <c:v>8.649949036825566E-2</c:v>
              </c:pt>
              <c:pt idx="243">
                <c:v>8.48891723462184E-2</c:v>
              </c:pt>
              <c:pt idx="244">
                <c:v>7.9196871629973797E-2</c:v>
              </c:pt>
              <c:pt idx="245">
                <c:v>5.9419512685591647E-2</c:v>
              </c:pt>
              <c:pt idx="246">
                <c:v>5.2332378472051078E-2</c:v>
              </c:pt>
              <c:pt idx="247">
                <c:v>5.2305467550159745E-2</c:v>
              </c:pt>
              <c:pt idx="248">
                <c:v>6.6129105394210352E-2</c:v>
              </c:pt>
              <c:pt idx="249">
                <c:v>6.3255255515753284E-2</c:v>
              </c:pt>
              <c:pt idx="250">
                <c:v>5.7916542626702983E-2</c:v>
              </c:pt>
              <c:pt idx="251">
                <c:v>5.9956252501335516E-2</c:v>
              </c:pt>
              <c:pt idx="252">
                <c:v>6.2637980083946276E-2</c:v>
              </c:pt>
              <c:pt idx="253">
                <c:v>4.2564995297981634E-2</c:v>
              </c:pt>
              <c:pt idx="254">
                <c:v>3.92892559376532E-2</c:v>
              </c:pt>
              <c:pt idx="255">
                <c:v>3.7116765800062623E-2</c:v>
              </c:pt>
              <c:pt idx="256">
                <c:v>3.8592923511865385E-2</c:v>
              </c:pt>
              <c:pt idx="257">
                <c:v>3.7975648080058377E-2</c:v>
              </c:pt>
              <c:pt idx="258">
                <c:v>3.8700271475014203E-2</c:v>
              </c:pt>
              <c:pt idx="259">
                <c:v>4.1598765054837061E-2</c:v>
              </c:pt>
              <c:pt idx="260">
                <c:v>4.7265042022439419E-2</c:v>
              </c:pt>
              <c:pt idx="261">
                <c:v>4.1254443259356011E-2</c:v>
              </c:pt>
              <c:pt idx="262">
                <c:v>4.8555090501528841E-2</c:v>
              </c:pt>
              <c:pt idx="263">
                <c:v>4.9952486943767083E-2</c:v>
              </c:pt>
              <c:pt idx="264">
                <c:v>5.4674712999453812E-2</c:v>
              </c:pt>
              <c:pt idx="265">
                <c:v>5.658233263476653E-2</c:v>
              </c:pt>
              <c:pt idx="266">
                <c:v>6.1735922039157787E-2</c:v>
              </c:pt>
              <c:pt idx="267">
                <c:v>6.3590015555104129E-2</c:v>
              </c:pt>
              <c:pt idx="268">
                <c:v>5.7337809943831974E-2</c:v>
              </c:pt>
              <c:pt idx="269">
                <c:v>4.5043757356144853E-2</c:v>
              </c:pt>
              <c:pt idx="270">
                <c:v>4.2413190097569275E-2</c:v>
              </c:pt>
              <c:pt idx="271">
                <c:v>4.2708520214735257E-2</c:v>
              </c:pt>
              <c:pt idx="272">
                <c:v>4.839746938759415E-2</c:v>
              </c:pt>
              <c:pt idx="273">
                <c:v>5.5642914738707638E-2</c:v>
              </c:pt>
              <c:pt idx="274">
                <c:v>4.5953208511342991E-2</c:v>
              </c:pt>
              <c:pt idx="275">
                <c:v>5.0034796906328172E-2</c:v>
              </c:pt>
              <c:pt idx="276">
                <c:v>5.3334489944383945E-2</c:v>
              </c:pt>
              <c:pt idx="277">
                <c:v>5.3334489944383945E-2</c:v>
              </c:pt>
              <c:pt idx="278">
                <c:v>5.3334489944383945E-2</c:v>
              </c:pt>
              <c:pt idx="279">
                <c:v>5.3334489944383945E-2</c:v>
              </c:pt>
              <c:pt idx="280">
                <c:v>5.3334489944383945E-2</c:v>
              </c:pt>
              <c:pt idx="281">
                <c:v>5.3334489944383945E-2</c:v>
              </c:pt>
              <c:pt idx="282">
                <c:v>5.0274629408018745E-2</c:v>
              </c:pt>
              <c:pt idx="283">
                <c:v>3.4411380264141034E-2</c:v>
              </c:pt>
              <c:pt idx="284">
                <c:v>3.0224119677699779E-2</c:v>
              </c:pt>
              <c:pt idx="285">
                <c:v>3.4571071448990409E-2</c:v>
              </c:pt>
              <c:pt idx="286">
                <c:v>1.9056382817228545E-2</c:v>
              </c:pt>
              <c:pt idx="287">
                <c:v>9.018214652553258E-3</c:v>
              </c:pt>
              <c:pt idx="288">
                <c:v>1.1541138223563063E-3</c:v>
              </c:pt>
              <c:pt idx="289">
                <c:v>-5.9115310835944346E-4</c:v>
              </c:pt>
              <c:pt idx="290">
                <c:v>-7.7903668757117739E-4</c:v>
              </c:pt>
              <c:pt idx="291">
                <c:v>1.9848037079897018E-3</c:v>
              </c:pt>
              <c:pt idx="292">
                <c:v>6.9504109583640172E-3</c:v>
              </c:pt>
              <c:pt idx="293">
                <c:v>1.0009975770312707E-2</c:v>
              </c:pt>
              <c:pt idx="294">
                <c:v>-7.542352665167007E-3</c:v>
              </c:pt>
              <c:pt idx="295">
                <c:v>-6.9248800837491409E-3</c:v>
              </c:pt>
              <c:pt idx="296">
                <c:v>-6.9787019275316942E-3</c:v>
              </c:pt>
              <c:pt idx="297">
                <c:v>-1.9871695033211179E-3</c:v>
              </c:pt>
              <c:pt idx="298">
                <c:v>1.663252692570838E-3</c:v>
              </c:pt>
              <c:pt idx="299">
                <c:v>1.8892551490549581E-2</c:v>
              </c:pt>
              <c:pt idx="300">
                <c:v>1.0868168026670455E-2</c:v>
              </c:pt>
              <c:pt idx="301">
                <c:v>6.7083112361476793E-3</c:v>
              </c:pt>
              <c:pt idx="302">
                <c:v>7.7280675986586278E-3</c:v>
              </c:pt>
              <c:pt idx="303">
                <c:v>-6.9889537073009045E-4</c:v>
              </c:pt>
              <c:pt idx="304">
                <c:v>-9.0454212988611005E-3</c:v>
              </c:pt>
              <c:pt idx="305">
                <c:v>-1.0306784509560796E-2</c:v>
              </c:pt>
              <c:pt idx="306">
                <c:v>-1.5379148274250909E-2</c:v>
              </c:pt>
              <c:pt idx="307">
                <c:v>-8.8039130254777831E-3</c:v>
              </c:pt>
              <c:pt idx="308">
                <c:v>-5.5833755562083587E-3</c:v>
              </c:pt>
              <c:pt idx="309">
                <c:v>-9.8505803098798417E-3</c:v>
              </c:pt>
              <c:pt idx="310">
                <c:v>-2.6140756936216203E-2</c:v>
              </c:pt>
              <c:pt idx="311">
                <c:v>-3.947940673739081E-2</c:v>
              </c:pt>
              <c:pt idx="312">
                <c:v>-3.9049916309990107E-2</c:v>
              </c:pt>
              <c:pt idx="313">
                <c:v>-5.4884184461062024E-2</c:v>
              </c:pt>
              <c:pt idx="314">
                <c:v>-6.5860784773741354E-2</c:v>
              </c:pt>
              <c:pt idx="315">
                <c:v>-5.1797905876832862E-2</c:v>
              </c:pt>
              <c:pt idx="316">
                <c:v>-4.7638049086310197E-2</c:v>
              </c:pt>
              <c:pt idx="317">
                <c:v>-4.7503790201270157E-2</c:v>
              </c:pt>
              <c:pt idx="318">
                <c:v>-4.6350662126968367E-2</c:v>
              </c:pt>
              <c:pt idx="319">
                <c:v>-5.0858586555579399E-2</c:v>
              </c:pt>
              <c:pt idx="320">
                <c:v>-5.0536444091327626E-2</c:v>
              </c:pt>
              <c:pt idx="321">
                <c:v>-4.8361686733211284E-2</c:v>
              </c:pt>
              <c:pt idx="322">
                <c:v>-3.8352203836925725E-2</c:v>
              </c:pt>
              <c:pt idx="323">
                <c:v>-3.74934201317354E-2</c:v>
              </c:pt>
              <c:pt idx="324">
                <c:v>-4.159955365328083E-2</c:v>
              </c:pt>
              <c:pt idx="325">
                <c:v>-4.1733713963515551E-2</c:v>
              </c:pt>
              <c:pt idx="326">
                <c:v>-3.7788553099290523E-2</c:v>
              </c:pt>
              <c:pt idx="327">
                <c:v>-3.7788553099290523E-2</c:v>
              </c:pt>
              <c:pt idx="328">
                <c:v>-3.7788553099290523E-2</c:v>
              </c:pt>
              <c:pt idx="329">
                <c:v>-3.2796823525468755E-2</c:v>
              </c:pt>
              <c:pt idx="330">
                <c:v>-2.147126840145186E-2</c:v>
              </c:pt>
              <c:pt idx="331">
                <c:v>-2.7804601077619839E-2</c:v>
              </c:pt>
              <c:pt idx="332">
                <c:v>-2.4181878402063095E-2</c:v>
              </c:pt>
              <c:pt idx="333">
                <c:v>-1.9029077596115496E-2</c:v>
              </c:pt>
              <c:pt idx="334">
                <c:v>-1.9699977722093975E-2</c:v>
              </c:pt>
              <c:pt idx="335">
                <c:v>-1.0548391357749765E-2</c:v>
              </c:pt>
              <c:pt idx="336">
                <c:v>1.0186720396505589E-3</c:v>
              </c:pt>
              <c:pt idx="337">
                <c:v>3.954919769965759E-3</c:v>
              </c:pt>
              <c:pt idx="338">
                <c:v>2.011714629881034E-3</c:v>
              </c:pt>
              <c:pt idx="339">
                <c:v>1.7432954346063845E-3</c:v>
              </c:pt>
              <c:pt idx="340">
                <c:v>-3.6782202910323747E-3</c:v>
              </c:pt>
              <c:pt idx="341">
                <c:v>-2.9815921408279378E-3</c:v>
              </c:pt>
              <c:pt idx="342">
                <c:v>3.2095956658628744E-4</c:v>
              </c:pt>
              <c:pt idx="343">
                <c:v>4.0513259297083604E-3</c:v>
              </c:pt>
              <c:pt idx="344">
                <c:v>3.4604685457653162E-3</c:v>
              </c:pt>
              <c:pt idx="345">
                <c:v>7.8623264836985562E-3</c:v>
              </c:pt>
              <c:pt idx="346">
                <c:v>8.211182720230914E-3</c:v>
              </c:pt>
              <c:pt idx="347">
                <c:v>1.331035883200693E-2</c:v>
              </c:pt>
              <c:pt idx="348">
                <c:v>1.7926419822210438E-2</c:v>
              </c:pt>
              <c:pt idx="349">
                <c:v>2.4286959144686149E-2</c:v>
              </c:pt>
              <c:pt idx="350">
                <c:v>3.5048863531067731E-2</c:v>
              </c:pt>
              <c:pt idx="351">
                <c:v>3.6632270631213881E-2</c:v>
              </c:pt>
              <c:pt idx="352">
                <c:v>3.9852808100483195E-2</c:v>
              </c:pt>
              <c:pt idx="353">
                <c:v>4.7904102486253652E-2</c:v>
              </c:pt>
              <c:pt idx="354">
                <c:v>5.064152483395068E-2</c:v>
              </c:pt>
              <c:pt idx="355">
                <c:v>5.2734859402754797E-2</c:v>
              </c:pt>
              <c:pt idx="356">
                <c:v>6.3899343294645972E-2</c:v>
              </c:pt>
              <c:pt idx="357">
                <c:v>8.8050466357404655E-2</c:v>
              </c:pt>
              <c:pt idx="358">
                <c:v>8.534005350640439E-2</c:v>
              </c:pt>
              <c:pt idx="359">
                <c:v>6.902533175350789E-2</c:v>
              </c:pt>
              <c:pt idx="360">
                <c:v>7.4178231134260919E-2</c:v>
              </c:pt>
              <c:pt idx="361">
                <c:v>6.2369659463477056E-2</c:v>
              </c:pt>
              <c:pt idx="362">
                <c:v>4.0787297256268396E-3</c:v>
              </c:pt>
              <c:pt idx="363">
                <c:v>3.1157425935819827E-2</c:v>
              </c:pt>
              <c:pt idx="364">
                <c:v>5.1741915387329973E-2</c:v>
              </c:pt>
              <c:pt idx="365">
                <c:v>6.2101240268202407E-2</c:v>
              </c:pt>
              <c:pt idx="366">
                <c:v>5.8558658909486638E-2</c:v>
              </c:pt>
              <c:pt idx="367">
                <c:v>6.1269268910097763E-2</c:v>
              </c:pt>
              <c:pt idx="368">
                <c:v>6.0920412673565405E-2</c:v>
              </c:pt>
              <c:pt idx="369">
                <c:v>6.306737193654155E-2</c:v>
              </c:pt>
              <c:pt idx="370">
                <c:v>6.9079055022484903E-2</c:v>
              </c:pt>
              <c:pt idx="371">
                <c:v>6.8005575390996942E-2</c:v>
              </c:pt>
              <c:pt idx="372">
                <c:v>6.6692756131845776E-2</c:v>
              </c:pt>
              <c:pt idx="373">
                <c:v>6.9188670206159264E-2</c:v>
              </c:pt>
              <c:pt idx="374">
                <c:v>7.53615230990341E-2</c:v>
              </c:pt>
              <c:pt idx="375">
                <c:v>8.2983622781820365E-2</c:v>
              </c:pt>
              <c:pt idx="376">
                <c:v>7.8957827726726881E-2</c:v>
              </c:pt>
              <c:pt idx="377">
                <c:v>8.3737720043609354E-2</c:v>
              </c:pt>
              <c:pt idx="378">
                <c:v>8.609691086274629E-2</c:v>
              </c:pt>
              <c:pt idx="379">
                <c:v>7.393662428607195E-2</c:v>
              </c:pt>
              <c:pt idx="380">
                <c:v>7.7836835039005958E-2</c:v>
              </c:pt>
              <c:pt idx="381">
                <c:v>9.3565430998621801E-2</c:v>
              </c:pt>
              <c:pt idx="382">
                <c:v>0.1033161550305679</c:v>
              </c:pt>
              <c:pt idx="383">
                <c:v>0.11034749590421677</c:v>
              </c:pt>
              <c:pt idx="384">
                <c:v>0.10707392518960868</c:v>
              </c:pt>
              <c:pt idx="385">
                <c:v>0.1142818135398409</c:v>
              </c:pt>
              <c:pt idx="386">
                <c:v>0.10810393333188761</c:v>
              </c:pt>
              <c:pt idx="387">
                <c:v>9.0313842465631788E-2</c:v>
              </c:pt>
              <c:pt idx="388">
                <c:v>0.10638212720487195</c:v>
              </c:pt>
              <c:pt idx="389">
                <c:v>8.4489254360456512E-2</c:v>
              </c:pt>
              <c:pt idx="390">
                <c:v>8.750485480916903E-2</c:v>
              </c:pt>
              <c:pt idx="391">
                <c:v>9.7979610787237936E-2</c:v>
              </c:pt>
              <c:pt idx="392">
                <c:v>9.9780868207456574E-2</c:v>
              </c:pt>
              <c:pt idx="393">
                <c:v>0.1079526210055024</c:v>
              </c:pt>
              <c:pt idx="394">
                <c:v>0.10723154630354337</c:v>
              </c:pt>
              <c:pt idx="395">
                <c:v>0.12160365436518816</c:v>
              </c:pt>
              <c:pt idx="396">
                <c:v>0.1243673961859435</c:v>
              </c:pt>
              <c:pt idx="397">
                <c:v>0.11854290665557365</c:v>
              </c:pt>
              <c:pt idx="398">
                <c:v>0.12443501850249095</c:v>
              </c:pt>
              <c:pt idx="399">
                <c:v>0.13555179218853808</c:v>
              </c:pt>
              <c:pt idx="400">
                <c:v>0.13573888716930615</c:v>
              </c:pt>
              <c:pt idx="401">
                <c:v>0.12613316667619556</c:v>
              </c:pt>
              <c:pt idx="402">
                <c:v>0.11539354019584835</c:v>
              </c:pt>
              <c:pt idx="403">
                <c:v>0.11437299523489397</c:v>
              </c:pt>
              <c:pt idx="404">
                <c:v>9.5110492499443033E-2</c:v>
              </c:pt>
              <c:pt idx="405">
                <c:v>7.3075376210745002E-2</c:v>
              </c:pt>
              <c:pt idx="406">
                <c:v>6.3120602331491193E-2</c:v>
              </c:pt>
              <c:pt idx="407">
                <c:v>6.6765307188666245E-2</c:v>
              </c:pt>
              <c:pt idx="408">
                <c:v>9.2584611684268792E-2</c:v>
              </c:pt>
              <c:pt idx="409">
                <c:v>8.7310268143185876E-2</c:v>
              </c:pt>
              <c:pt idx="410">
                <c:v>8.5177405077391022E-2</c:v>
              </c:pt>
              <c:pt idx="411">
                <c:v>8.1892991134181914E-2</c:v>
              </c:pt>
              <c:pt idx="412">
                <c:v>8.5552580786981913E-2</c:v>
              </c:pt>
              <c:pt idx="413">
                <c:v>9.1328571513064061E-2</c:v>
              </c:pt>
              <c:pt idx="414">
                <c:v>9.9313426479952893E-2</c:v>
              </c:pt>
              <c:pt idx="415">
                <c:v>8.4609712772731882E-2</c:v>
              </c:pt>
              <c:pt idx="416">
                <c:v>8.4873400377344366E-2</c:v>
              </c:pt>
              <c:pt idx="417">
                <c:v>8.5165477525930067E-2</c:v>
              </c:pt>
              <c:pt idx="418">
                <c:v>8.4064101224496035E-2</c:v>
              </c:pt>
              <c:pt idx="419">
                <c:v>6.7926814121432422E-2</c:v>
              </c:pt>
              <c:pt idx="420">
                <c:v>6.9667743760707612E-2</c:v>
              </c:pt>
              <c:pt idx="421">
                <c:v>7.3691764469302701E-2</c:v>
              </c:pt>
              <c:pt idx="422">
                <c:v>0.10043096904948245</c:v>
              </c:pt>
              <c:pt idx="423">
                <c:v>0.10238580601661162</c:v>
              </c:pt>
              <c:pt idx="424">
                <c:v>0.10198973244826304</c:v>
              </c:pt>
              <c:pt idx="425">
                <c:v>9.3950858487980682E-2</c:v>
              </c:pt>
              <c:pt idx="426">
                <c:v>0.10748498212838764</c:v>
              </c:pt>
              <c:pt idx="427">
                <c:v>9.6741511230627575E-2</c:v>
              </c:pt>
              <c:pt idx="428">
                <c:v>0.10653669249983722</c:v>
              </c:pt>
              <c:pt idx="429">
                <c:v>0.1098933617754505</c:v>
              </c:pt>
              <c:pt idx="430">
                <c:v>0.10816928842790929</c:v>
              </c:pt>
              <c:pt idx="431">
                <c:v>0.11227276042970735</c:v>
              </c:pt>
              <c:pt idx="432">
                <c:v>0.11595679663426184</c:v>
              </c:pt>
              <c:pt idx="433">
                <c:v>0.12094744188522344</c:v>
              </c:pt>
              <c:pt idx="434">
                <c:v>0.12492542815966745</c:v>
              </c:pt>
              <c:pt idx="435">
                <c:v>0.12021236956088854</c:v>
              </c:pt>
              <c:pt idx="436">
                <c:v>0.11684180123770527</c:v>
              </c:pt>
              <c:pt idx="437">
                <c:v>0.12661480317568596</c:v>
              </c:pt>
              <c:pt idx="438">
                <c:v>0.1332150764250466</c:v>
              </c:pt>
              <c:pt idx="439">
                <c:v>0.13985842686439454</c:v>
              </c:pt>
              <c:pt idx="440">
                <c:v>0.11611323485053093</c:v>
              </c:pt>
              <c:pt idx="441">
                <c:v>0.10608157262301643</c:v>
              </c:pt>
              <c:pt idx="442">
                <c:v>0.11702071450961982</c:v>
              </c:pt>
              <c:pt idx="443">
                <c:v>0.13721721352682903</c:v>
              </c:pt>
              <c:pt idx="444">
                <c:v>0.12739650138300451</c:v>
              </c:pt>
              <c:pt idx="445">
                <c:v>0.12038319969875522</c:v>
              </c:pt>
              <c:pt idx="446">
                <c:v>0.11371855710142742</c:v>
              </c:pt>
              <c:pt idx="447">
                <c:v>0.11371855710142742</c:v>
              </c:pt>
              <c:pt idx="448">
                <c:v>0.11368829463615038</c:v>
              </c:pt>
              <c:pt idx="449">
                <c:v>0.1192009920568422</c:v>
              </c:pt>
              <c:pt idx="450">
                <c:v>0.12143449999901423</c:v>
              </c:pt>
              <c:pt idx="451">
                <c:v>0.12288433823775846</c:v>
              </c:pt>
              <c:pt idx="452">
                <c:v>0.11540931216472239</c:v>
              </c:pt>
              <c:pt idx="453">
                <c:v>0.10924444383109</c:v>
              </c:pt>
              <c:pt idx="454">
                <c:v>0.1146024773820109</c:v>
              </c:pt>
              <c:pt idx="455">
                <c:v>0.11876588286553003</c:v>
              </c:pt>
              <c:pt idx="456">
                <c:v>0.11984665703262221</c:v>
              </c:pt>
              <c:pt idx="457">
                <c:v>0.16851136271782563</c:v>
              </c:pt>
              <c:pt idx="458">
                <c:v>0.19543953520007706</c:v>
              </c:pt>
              <c:pt idx="459">
                <c:v>0.18567855938836297</c:v>
              </c:pt>
              <c:pt idx="460">
                <c:v>0.1903561310571753</c:v>
              </c:pt>
              <c:pt idx="461">
                <c:v>0.19223831839267858</c:v>
              </c:pt>
              <c:pt idx="462">
                <c:v>0.20126915062033124</c:v>
              </c:pt>
              <c:pt idx="463">
                <c:v>0.20745550826155434</c:v>
              </c:pt>
              <c:pt idx="464">
                <c:v>0.21468942036042882</c:v>
              </c:pt>
              <c:pt idx="465">
                <c:v>0.21572218859726067</c:v>
              </c:pt>
              <c:pt idx="466">
                <c:v>0.20854712565724753</c:v>
              </c:pt>
              <c:pt idx="467">
                <c:v>0.21159880448475921</c:v>
              </c:pt>
              <c:pt idx="468">
                <c:v>0.2153129060049801</c:v>
              </c:pt>
              <c:pt idx="469">
                <c:v>0.2153129060049801</c:v>
              </c:pt>
              <c:pt idx="470">
                <c:v>0.20028281111687218</c:v>
              </c:pt>
              <c:pt idx="471">
                <c:v>0.19357735855008285</c:v>
              </c:pt>
              <c:pt idx="472">
                <c:v>0.21598459472940235</c:v>
              </c:pt>
              <c:pt idx="473">
                <c:v>0.22907670894211485</c:v>
              </c:pt>
              <c:pt idx="474">
                <c:v>0.23561951307989082</c:v>
              </c:pt>
              <c:pt idx="475">
                <c:v>0.23351227946351649</c:v>
              </c:pt>
              <c:pt idx="476">
                <c:v>0.24271660334878331</c:v>
              </c:pt>
              <c:pt idx="477">
                <c:v>0.23278538884803512</c:v>
              </c:pt>
              <c:pt idx="478">
                <c:v>0.23635290963253275</c:v>
              </c:pt>
              <c:pt idx="479">
                <c:v>0.2420320998996508</c:v>
              </c:pt>
              <c:pt idx="480">
                <c:v>0.24315052964242967</c:v>
              </c:pt>
              <c:pt idx="481">
                <c:v>0.24191607735362131</c:v>
              </c:pt>
              <c:pt idx="482">
                <c:v>0.24395549150383733</c:v>
              </c:pt>
              <c:pt idx="483">
                <c:v>0.25088047016239212</c:v>
              </c:pt>
              <c:pt idx="484">
                <c:v>0.25955081432646776</c:v>
              </c:pt>
              <c:pt idx="485">
                <c:v>0.27086394902499666</c:v>
              </c:pt>
              <c:pt idx="486">
                <c:v>0.26979687675586361</c:v>
              </c:pt>
              <c:pt idx="487">
                <c:v>0.26371136114062854</c:v>
              </c:pt>
              <c:pt idx="488">
                <c:v>0.26501028135220972</c:v>
              </c:pt>
              <c:pt idx="489">
                <c:v>0.26406682188912711</c:v>
              </c:pt>
              <c:pt idx="490">
                <c:v>0.27553393043378827</c:v>
              </c:pt>
              <c:pt idx="491">
                <c:v>0.27604888521752513</c:v>
              </c:pt>
              <c:pt idx="492">
                <c:v>0.27846988243968696</c:v>
              </c:pt>
              <c:pt idx="493">
                <c:v>0.28127344848184932</c:v>
              </c:pt>
              <c:pt idx="494">
                <c:v>0.27762361773479038</c:v>
              </c:pt>
              <c:pt idx="495">
                <c:v>0.27852114133852757</c:v>
              </c:pt>
              <c:pt idx="496">
                <c:v>0.2859888728759592</c:v>
              </c:pt>
              <c:pt idx="497">
                <c:v>0.301277825203212</c:v>
              </c:pt>
              <c:pt idx="498">
                <c:v>0.31821504685260504</c:v>
              </c:pt>
              <c:pt idx="499">
                <c:v>0.31552474326191926</c:v>
              </c:pt>
              <c:pt idx="500">
                <c:v>0.30795340960394624</c:v>
              </c:pt>
              <c:pt idx="501">
                <c:v>0.30201920631509638</c:v>
              </c:pt>
              <c:pt idx="502">
                <c:v>0.29127376392122684</c:v>
              </c:pt>
              <c:pt idx="503">
                <c:v>0.30611163793868235</c:v>
              </c:pt>
              <c:pt idx="504">
                <c:v>0.30252568366556321</c:v>
              </c:pt>
              <c:pt idx="505">
                <c:v>0.30548381500269084</c:v>
              </c:pt>
              <c:pt idx="506">
                <c:v>0.30414132472709543</c:v>
              </c:pt>
              <c:pt idx="507">
                <c:v>0.29634070607161656</c:v>
              </c:pt>
              <c:pt idx="508">
                <c:v>0.30478905977379056</c:v>
              </c:pt>
              <c:pt idx="509">
                <c:v>0.31259066417732417</c:v>
              </c:pt>
              <c:pt idx="510">
                <c:v>0.3099184983508434</c:v>
              </c:pt>
              <c:pt idx="511">
                <c:v>0.29136928290771991</c:v>
              </c:pt>
              <c:pt idx="512">
                <c:v>0.29470209708041151</c:v>
              </c:pt>
              <c:pt idx="513">
                <c:v>0.30732568524276016</c:v>
              </c:pt>
              <c:pt idx="514">
                <c:v>0.29475887616835772</c:v>
              </c:pt>
              <c:pt idx="515">
                <c:v>0.2864231934688275</c:v>
              </c:pt>
              <c:pt idx="516">
                <c:v>0.27060164146766041</c:v>
              </c:pt>
              <c:pt idx="517">
                <c:v>0.25167084295259134</c:v>
              </c:pt>
              <c:pt idx="518">
                <c:v>0.24741083415971876</c:v>
              </c:pt>
              <c:pt idx="519">
                <c:v>0.25212103408913911</c:v>
              </c:pt>
              <c:pt idx="520">
                <c:v>0.25916587971113625</c:v>
              </c:pt>
              <c:pt idx="521">
                <c:v>0.25499586971565114</c:v>
              </c:pt>
              <c:pt idx="522">
                <c:v>0.26827912047615565</c:v>
              </c:pt>
              <c:pt idx="523">
                <c:v>0.26378154640211804</c:v>
              </c:pt>
              <c:pt idx="524">
                <c:v>0.25636734098405256</c:v>
              </c:pt>
              <c:pt idx="525">
                <c:v>0.24076511792503985</c:v>
              </c:pt>
              <c:pt idx="526">
                <c:v>0.24850521164996464</c:v>
              </c:pt>
              <c:pt idx="527">
                <c:v>0.24906491939538156</c:v>
              </c:pt>
              <c:pt idx="528">
                <c:v>0.24116296583988683</c:v>
              </c:pt>
              <c:pt idx="529">
                <c:v>0.24978451547525871</c:v>
              </c:pt>
              <c:pt idx="530">
                <c:v>0.25475800871006982</c:v>
              </c:pt>
              <c:pt idx="531">
                <c:v>0.24138308338048486</c:v>
              </c:pt>
              <c:pt idx="532">
                <c:v>0.2414168945387587</c:v>
              </c:pt>
              <c:pt idx="533">
                <c:v>0.24138308338048486</c:v>
              </c:pt>
              <c:pt idx="534">
                <c:v>0.23257690313448154</c:v>
              </c:pt>
              <c:pt idx="535">
                <c:v>0.1891797393287844</c:v>
              </c:pt>
              <c:pt idx="536">
                <c:v>0.16018957906586562</c:v>
              </c:pt>
              <c:pt idx="537">
                <c:v>0.12802343714574671</c:v>
              </c:pt>
              <c:pt idx="538">
                <c:v>0.13721258051097229</c:v>
              </c:pt>
              <c:pt idx="539">
                <c:v>0.15514866066411814</c:v>
              </c:pt>
              <c:pt idx="540">
                <c:v>0.17153327195408785</c:v>
              </c:pt>
              <c:pt idx="541">
                <c:v>0.17779267352615857</c:v>
              </c:pt>
              <c:pt idx="542">
                <c:v>0.20244179650611449</c:v>
              </c:pt>
              <c:pt idx="543">
                <c:v>0.21444889783510002</c:v>
              </c:pt>
              <c:pt idx="544">
                <c:v>0.20577392065516764</c:v>
              </c:pt>
              <c:pt idx="545">
                <c:v>0.20067750463794454</c:v>
              </c:pt>
              <c:pt idx="546">
                <c:v>0.20690654516993301</c:v>
              </c:pt>
              <c:pt idx="547">
                <c:v>0.20896991299787659</c:v>
              </c:pt>
              <c:pt idx="548">
                <c:v>0.21152714060118805</c:v>
              </c:pt>
              <c:pt idx="549">
                <c:v>0.23789452101516262</c:v>
              </c:pt>
              <c:pt idx="550">
                <c:v>0.25418538766513743</c:v>
              </c:pt>
              <c:pt idx="551">
                <c:v>0.24824664993523626</c:v>
              </c:pt>
              <c:pt idx="552">
                <c:v>0.26693909457069687</c:v>
              </c:pt>
              <c:pt idx="553">
                <c:v>0.28201916688517414</c:v>
              </c:pt>
              <c:pt idx="554">
                <c:v>0.28485940275496868</c:v>
              </c:pt>
              <c:pt idx="555">
                <c:v>0.28880594366647028</c:v>
              </c:pt>
              <c:pt idx="556">
                <c:v>0.29805413334016784</c:v>
              </c:pt>
              <c:pt idx="557">
                <c:v>0.3018339842556319</c:v>
              </c:pt>
              <c:pt idx="558">
                <c:v>0.31955024259259623</c:v>
              </c:pt>
              <c:pt idx="559">
                <c:v>0.31805614426619933</c:v>
              </c:pt>
              <c:pt idx="560">
                <c:v>0.31754256952973914</c:v>
              </c:pt>
              <c:pt idx="561">
                <c:v>0.31253753235717974</c:v>
              </c:pt>
              <c:pt idx="562">
                <c:v>0.3145836495941674</c:v>
              </c:pt>
              <c:pt idx="563">
                <c:v>0.32176166977834453</c:v>
              </c:pt>
              <c:pt idx="564">
                <c:v>0.31122648744452697</c:v>
              </c:pt>
              <c:pt idx="565">
                <c:v>0.31309250851193426</c:v>
              </c:pt>
              <c:pt idx="566">
                <c:v>0.32867866387765687</c:v>
              </c:pt>
              <c:pt idx="567">
                <c:v>0.3380949235946682</c:v>
              </c:pt>
              <c:pt idx="568">
                <c:v>0.34643799940460829</c:v>
              </c:pt>
              <c:pt idx="569">
                <c:v>0.33785785118753053</c:v>
              </c:pt>
              <c:pt idx="570">
                <c:v>0.33496349774953726</c:v>
              </c:pt>
              <c:pt idx="571">
                <c:v>0.33795179297713651</c:v>
              </c:pt>
              <c:pt idx="572">
                <c:v>0.33903365146708864</c:v>
              </c:pt>
              <c:pt idx="573">
                <c:v>0.34571298171043052</c:v>
              </c:pt>
              <c:pt idx="574">
                <c:v>0.35863337861202726</c:v>
              </c:pt>
              <c:pt idx="575">
                <c:v>0.35075675878153656</c:v>
              </c:pt>
              <c:pt idx="576">
                <c:v>0.3294871744320611</c:v>
              </c:pt>
              <c:pt idx="577">
                <c:v>0.32223660319106351</c:v>
              </c:pt>
              <c:pt idx="578">
                <c:v>0.33211784026544211</c:v>
              </c:pt>
              <c:pt idx="579">
                <c:v>0.34357341555786425</c:v>
              </c:pt>
              <c:pt idx="580">
                <c:v>0.34353674573023207</c:v>
              </c:pt>
              <c:pt idx="581">
                <c:v>0.34357341555786425</c:v>
              </c:pt>
              <c:pt idx="582">
                <c:v>0.34568971805634119</c:v>
              </c:pt>
              <c:pt idx="583">
                <c:v>0.35515408227841871</c:v>
              </c:pt>
              <c:pt idx="584">
                <c:v>0.35635156901517839</c:v>
              </c:pt>
              <c:pt idx="585">
                <c:v>0.32589786861555603</c:v>
              </c:pt>
              <c:pt idx="586">
                <c:v>0.29472654363216622</c:v>
              </c:pt>
              <c:pt idx="587">
                <c:v>0.2962304994391094</c:v>
              </c:pt>
              <c:pt idx="588">
                <c:v>0.28894956715802911</c:v>
              </c:pt>
              <c:pt idx="589">
                <c:v>0.27744598593534664</c:v>
              </c:pt>
              <c:pt idx="590">
                <c:v>0.26091479390965433</c:v>
              </c:pt>
              <c:pt idx="591">
                <c:v>0.28383895636881951</c:v>
              </c:pt>
              <c:pt idx="592">
                <c:v>0.30122952354853516</c:v>
              </c:pt>
              <c:pt idx="593">
                <c:v>0.36647017422111117</c:v>
              </c:pt>
              <c:pt idx="594">
                <c:v>0.36702534752547655</c:v>
              </c:pt>
              <c:pt idx="595">
                <c:v>0.38336648732623724</c:v>
              </c:pt>
              <c:pt idx="596">
                <c:v>0.38336648732623724</c:v>
              </c:pt>
              <c:pt idx="597">
                <c:v>0.39628550418055752</c:v>
              </c:pt>
              <c:pt idx="598">
                <c:v>0.39100386610387017</c:v>
              </c:pt>
              <c:pt idx="599">
                <c:v>0.38802158393940411</c:v>
              </c:pt>
              <c:pt idx="600">
                <c:v>0.41533626823387437</c:v>
              </c:pt>
              <c:pt idx="601">
                <c:v>0.41567122542283652</c:v>
              </c:pt>
              <c:pt idx="602">
                <c:v>0.42627265002592507</c:v>
              </c:pt>
              <c:pt idx="603">
                <c:v>0.42390281312779821</c:v>
              </c:pt>
              <c:pt idx="604">
                <c:v>0.43122406250431244</c:v>
              </c:pt>
              <c:pt idx="605">
                <c:v>0.42766679349958303</c:v>
              </c:pt>
              <c:pt idx="606">
                <c:v>0.43319043272368107</c:v>
              </c:pt>
              <c:pt idx="607">
                <c:v>0.43559496795333064</c:v>
              </c:pt>
              <c:pt idx="608">
                <c:v>0.46742082964499243</c:v>
              </c:pt>
              <c:pt idx="609">
                <c:v>0.47942211506045607</c:v>
              </c:pt>
              <c:pt idx="610">
                <c:v>0.50740631943362846</c:v>
              </c:pt>
              <c:pt idx="611">
                <c:v>0.50970202807804754</c:v>
              </c:pt>
              <c:pt idx="612">
                <c:v>0.49255434921899166</c:v>
              </c:pt>
              <c:pt idx="613">
                <c:v>0.48588990377127494</c:v>
              </c:pt>
              <c:pt idx="614">
                <c:v>0.51504251531359602</c:v>
              </c:pt>
              <c:pt idx="615">
                <c:v>0.51728252919292861</c:v>
              </c:pt>
              <c:pt idx="616">
                <c:v>0.5333795977753637</c:v>
              </c:pt>
              <c:pt idx="617">
                <c:v>0.53533344899443835</c:v>
              </c:pt>
              <c:pt idx="618">
                <c:v>0.53068998420831615</c:v>
              </c:pt>
              <c:pt idx="619">
                <c:v>0.53363293502540277</c:v>
              </c:pt>
              <c:pt idx="620">
                <c:v>0.53135575844441085</c:v>
              </c:pt>
              <c:pt idx="621">
                <c:v>0.5207405333685573</c:v>
              </c:pt>
              <c:pt idx="622">
                <c:v>0.52077197873149972</c:v>
              </c:pt>
              <c:pt idx="623">
                <c:v>0.53097634401818494</c:v>
              </c:pt>
              <c:pt idx="624">
                <c:v>0.52834922687780073</c:v>
              </c:pt>
              <c:pt idx="625">
                <c:v>0.52400454232703564</c:v>
              </c:pt>
              <c:pt idx="626">
                <c:v>0.52183865670141083</c:v>
              </c:pt>
              <c:pt idx="627">
                <c:v>0.51705531426633722</c:v>
              </c:pt>
              <c:pt idx="628">
                <c:v>0.50936776091272384</c:v>
              </c:pt>
              <c:pt idx="629">
                <c:v>0.50069712102423147</c:v>
              </c:pt>
              <c:pt idx="630">
                <c:v>0.4957188961987582</c:v>
              </c:pt>
              <c:pt idx="631">
                <c:v>0.49129801332337064</c:v>
              </c:pt>
              <c:pt idx="632">
                <c:v>0.49404953186824896</c:v>
              </c:pt>
              <c:pt idx="633">
                <c:v>0.49588105175374442</c:v>
              </c:pt>
              <c:pt idx="634">
                <c:v>0.49135735535625913</c:v>
              </c:pt>
              <c:pt idx="635">
                <c:v>0.49030290066222548</c:v>
              </c:pt>
              <c:pt idx="636">
                <c:v>0.49206650250675721</c:v>
              </c:pt>
              <c:pt idx="637">
                <c:v>0.49258766750323812</c:v>
              </c:pt>
              <c:pt idx="638">
                <c:v>0.47866111756228458</c:v>
              </c:pt>
              <c:pt idx="639">
                <c:v>0.48340098850814917</c:v>
              </c:pt>
              <c:pt idx="640">
                <c:v>0.4663365067849039</c:v>
              </c:pt>
              <c:pt idx="641">
                <c:v>0.45887813985399095</c:v>
              </c:pt>
              <c:pt idx="642">
                <c:v>0.43183364910129352</c:v>
              </c:pt>
              <c:pt idx="643">
                <c:v>0.44505134761616549</c:v>
              </c:pt>
              <c:pt idx="644">
                <c:v>0.4396065682364374</c:v>
              </c:pt>
              <c:pt idx="645">
                <c:v>0.44359746781039711</c:v>
              </c:pt>
              <c:pt idx="646">
                <c:v>0.44359746781039711</c:v>
              </c:pt>
              <c:pt idx="647">
                <c:v>0.42192569825463444</c:v>
              </c:pt>
              <c:pt idx="648">
                <c:v>0.42691545633234695</c:v>
              </c:pt>
              <c:pt idx="649">
                <c:v>0.41686792356115276</c:v>
              </c:pt>
              <c:pt idx="650">
                <c:v>0.42949525756610907</c:v>
              </c:pt>
              <c:pt idx="651">
                <c:v>0.44978875419189368</c:v>
              </c:pt>
              <c:pt idx="652">
                <c:v>0.45213059584526882</c:v>
              </c:pt>
              <c:pt idx="653">
                <c:v>0.44999783135427984</c:v>
              </c:pt>
              <c:pt idx="654">
                <c:v>0.44208335879849114</c:v>
              </c:pt>
              <c:pt idx="655">
                <c:v>0.45622697046107352</c:v>
              </c:pt>
              <c:pt idx="656">
                <c:v>0.46523138464086244</c:v>
              </c:pt>
              <c:pt idx="657">
                <c:v>0.46788511697872148</c:v>
              </c:pt>
              <c:pt idx="658">
                <c:v>0.45182718259405497</c:v>
              </c:pt>
              <c:pt idx="659">
                <c:v>0.41673721336910918</c:v>
              </c:pt>
              <c:pt idx="660">
                <c:v>0.40343966926181274</c:v>
              </c:pt>
              <c:pt idx="661">
                <c:v>0.41651906732462041</c:v>
              </c:pt>
              <c:pt idx="662">
                <c:v>0.41306402039315571</c:v>
              </c:pt>
              <c:pt idx="663">
                <c:v>0.41685826323021735</c:v>
              </c:pt>
              <c:pt idx="664">
                <c:v>0.43057061011890085</c:v>
              </c:pt>
              <c:pt idx="665">
                <c:v>0.44043321655504708</c:v>
              </c:pt>
              <c:pt idx="666">
                <c:v>0.44033937334024653</c:v>
              </c:pt>
              <c:pt idx="667">
                <c:v>0.43750229186422707</c:v>
              </c:pt>
              <c:pt idx="668">
                <c:v>0.44295416862994808</c:v>
              </c:pt>
              <c:pt idx="669">
                <c:v>0.45575519144212961</c:v>
              </c:pt>
              <c:pt idx="670">
                <c:v>0.4549998127078696</c:v>
              </c:pt>
              <c:pt idx="671">
                <c:v>0.44787857161163891</c:v>
              </c:pt>
              <c:pt idx="672">
                <c:v>0.44339351653789505</c:v>
              </c:pt>
              <c:pt idx="673">
                <c:v>0.45901732747930413</c:v>
              </c:pt>
              <c:pt idx="674">
                <c:v>0.46492461984626243</c:v>
              </c:pt>
              <c:pt idx="675">
                <c:v>0.47450944248061511</c:v>
              </c:pt>
              <c:pt idx="676">
                <c:v>0.46408436820449905</c:v>
              </c:pt>
              <c:pt idx="677">
                <c:v>0.4591950578535533</c:v>
              </c:pt>
              <c:pt idx="678">
                <c:v>0.46616922534003358</c:v>
              </c:pt>
              <c:pt idx="679">
                <c:v>0.48977483542936229</c:v>
              </c:pt>
              <c:pt idx="680">
                <c:v>0.4893680172072179</c:v>
              </c:pt>
              <c:pt idx="681">
                <c:v>0.50063984906225789</c:v>
              </c:pt>
              <c:pt idx="682">
                <c:v>0.49643297208952952</c:v>
              </c:pt>
              <c:pt idx="683">
                <c:v>0.49834581618953155</c:v>
              </c:pt>
              <c:pt idx="684">
                <c:v>0.50243499484453746</c:v>
              </c:pt>
              <c:pt idx="685">
                <c:v>0.51045119659956328</c:v>
              </c:pt>
              <c:pt idx="686">
                <c:v>0.47887413771688903</c:v>
              </c:pt>
              <c:pt idx="687">
                <c:v>0.45973199481890803</c:v>
              </c:pt>
              <c:pt idx="688">
                <c:v>0.46374596089734621</c:v>
              </c:pt>
              <c:pt idx="689">
                <c:v>0.44674042690776727</c:v>
              </c:pt>
              <c:pt idx="690">
                <c:v>0.45526458463534225</c:v>
              </c:pt>
              <c:pt idx="691">
                <c:v>0.46434125414753469</c:v>
              </c:pt>
              <c:pt idx="692">
                <c:v>0.44452663392668779</c:v>
              </c:pt>
              <c:pt idx="693">
                <c:v>0.46243866182730087</c:v>
              </c:pt>
              <c:pt idx="694">
                <c:v>0.45088608892630333</c:v>
              </c:pt>
              <c:pt idx="695">
                <c:v>0.43927989133113443</c:v>
              </c:pt>
              <c:pt idx="696">
                <c:v>0.42790120438697299</c:v>
              </c:pt>
              <c:pt idx="697">
                <c:v>0.42238062098184459</c:v>
              </c:pt>
              <c:pt idx="698">
                <c:v>0.41255409292449774</c:v>
              </c:pt>
              <c:pt idx="699">
                <c:v>0.40272864919001061</c:v>
              </c:pt>
              <c:pt idx="700">
                <c:v>0.41679221811055744</c:v>
              </c:pt>
              <c:pt idx="701">
                <c:v>0.3889552844967461</c:v>
              </c:pt>
              <c:pt idx="702">
                <c:v>0.38518657253429889</c:v>
              </c:pt>
              <c:pt idx="703">
                <c:v>0.3817267940121718</c:v>
              </c:pt>
              <c:pt idx="704">
                <c:v>0.37772889562702461</c:v>
              </c:pt>
              <c:pt idx="705">
                <c:v>0.37096193238162622</c:v>
              </c:pt>
              <c:pt idx="706">
                <c:v>0.37990907459944134</c:v>
              </c:pt>
              <c:pt idx="707">
                <c:v>0.37990907459944134</c:v>
              </c:pt>
              <c:pt idx="708">
                <c:v>0.37990907459944134</c:v>
              </c:pt>
              <c:pt idx="709">
                <c:v>0.41481500466258825</c:v>
              </c:pt>
              <c:pt idx="710">
                <c:v>0.42908489065096833</c:v>
              </c:pt>
              <c:pt idx="711">
                <c:v>0.44817064876022461</c:v>
              </c:pt>
              <c:pt idx="712">
                <c:v>0.44103669151408909</c:v>
              </c:pt>
              <c:pt idx="713">
                <c:v>0.45002730522111301</c:v>
              </c:pt>
              <c:pt idx="714">
                <c:v>0.4522649533051144</c:v>
              </c:pt>
              <c:pt idx="715">
                <c:v>0.46238385423546347</c:v>
              </c:pt>
              <c:pt idx="716">
                <c:v>0.45954164686955989</c:v>
              </c:pt>
              <c:pt idx="717">
                <c:v>0.46006813490553577</c:v>
              </c:pt>
              <c:pt idx="718">
                <c:v>0.46588434415224667</c:v>
              </c:pt>
              <c:pt idx="719">
                <c:v>0.45900816002239631</c:v>
              </c:pt>
              <c:pt idx="720">
                <c:v>0.46491643813740935</c:v>
              </c:pt>
              <c:pt idx="721">
                <c:v>0.45657336232746926</c:v>
              </c:pt>
              <c:pt idx="722">
                <c:v>0.48128005299381549</c:v>
              </c:pt>
              <c:pt idx="723">
                <c:v>0.48607897024815228</c:v>
              </c:pt>
              <c:pt idx="724">
                <c:v>0.48306938286257273</c:v>
              </c:pt>
              <c:pt idx="725">
                <c:v>0.47584680686632641</c:v>
              </c:pt>
              <c:pt idx="726">
                <c:v>0.4758515384569888</c:v>
              </c:pt>
              <c:pt idx="727">
                <c:v>0.4809199592294604</c:v>
              </c:pt>
              <c:pt idx="728">
                <c:v>0.44947627205857721</c:v>
              </c:pt>
              <c:pt idx="729">
                <c:v>0.45663191576191431</c:v>
              </c:pt>
              <c:pt idx="730">
                <c:v>0.45659228869011836</c:v>
              </c:pt>
              <c:pt idx="731">
                <c:v>0.46884622133198217</c:v>
              </c:pt>
              <c:pt idx="732">
                <c:v>0.46360332315384145</c:v>
              </c:pt>
              <c:pt idx="733">
                <c:v>0.47958200339491608</c:v>
              </c:pt>
              <c:pt idx="734">
                <c:v>0.49769502532386745</c:v>
              </c:pt>
              <c:pt idx="735">
                <c:v>0.4933489607258259</c:v>
              </c:pt>
              <c:pt idx="736">
                <c:v>0.48259001358360831</c:v>
              </c:pt>
              <c:pt idx="737">
                <c:v>0.48881836409195834</c:v>
              </c:pt>
              <c:pt idx="738">
                <c:v>0.51050156832515481</c:v>
              </c:pt>
              <c:pt idx="739">
                <c:v>0.49428059121225321</c:v>
              </c:pt>
              <c:pt idx="740">
                <c:v>0.49995948575495475</c:v>
              </c:pt>
              <c:pt idx="741">
                <c:v>0.5164228583144892</c:v>
              </c:pt>
              <c:pt idx="742">
                <c:v>0.52660100270292087</c:v>
              </c:pt>
              <c:pt idx="743">
                <c:v>0.53261505158419564</c:v>
              </c:pt>
              <c:pt idx="744">
                <c:v>0.53473549422450195</c:v>
              </c:pt>
              <c:pt idx="745">
                <c:v>0.56590287621567392</c:v>
              </c:pt>
              <c:pt idx="746">
                <c:v>0.561002328336905</c:v>
              </c:pt>
              <c:pt idx="747">
                <c:v>0.55437346839396007</c:v>
              </c:pt>
              <c:pt idx="748">
                <c:v>0.57462792939678109</c:v>
              </c:pt>
              <c:pt idx="749">
                <c:v>0.59161364985046205</c:v>
              </c:pt>
              <c:pt idx="750">
                <c:v>0.58162841635632012</c:v>
              </c:pt>
              <c:pt idx="751">
                <c:v>0.55774502246519808</c:v>
              </c:pt>
              <c:pt idx="752">
                <c:v>0.59126853945653735</c:v>
              </c:pt>
              <c:pt idx="753">
                <c:v>0.6199186166406101</c:v>
              </c:pt>
              <c:pt idx="754">
                <c:v>0.63648184547807785</c:v>
              </c:pt>
              <c:pt idx="755">
                <c:v>0.64115064398920407</c:v>
              </c:pt>
              <c:pt idx="756">
                <c:v>0.6460922975618506</c:v>
              </c:pt>
              <c:pt idx="757">
                <c:v>0.66348789205664493</c:v>
              </c:pt>
              <c:pt idx="758">
                <c:v>0.66726113846014323</c:v>
              </c:pt>
              <c:pt idx="759">
                <c:v>0.66195170228831546</c:v>
              </c:pt>
              <c:pt idx="760">
                <c:v>0.67336824195777445</c:v>
              </c:pt>
              <c:pt idx="761">
                <c:v>0.67200081225639696</c:v>
              </c:pt>
              <c:pt idx="762">
                <c:v>0.66692263257818474</c:v>
              </c:pt>
              <c:pt idx="763">
                <c:v>0.66446358548111384</c:v>
              </c:pt>
              <c:pt idx="764">
                <c:v>0.70240709817459179</c:v>
              </c:pt>
              <c:pt idx="765">
                <c:v>0.66228084356375505</c:v>
              </c:pt>
              <c:pt idx="766">
                <c:v>0.65444197788375646</c:v>
              </c:pt>
              <c:pt idx="767">
                <c:v>0.68503259868816646</c:v>
              </c:pt>
              <c:pt idx="768">
                <c:v>0.68058835358388414</c:v>
              </c:pt>
              <c:pt idx="769">
                <c:v>0.68180456953368185</c:v>
              </c:pt>
              <c:pt idx="770">
                <c:v>0.6641611579779545</c:v>
              </c:pt>
              <c:pt idx="771">
                <c:v>0.6110528972121072</c:v>
              </c:pt>
              <c:pt idx="772">
                <c:v>0.61092129984681476</c:v>
              </c:pt>
              <c:pt idx="773">
                <c:v>0.61100903142367646</c:v>
              </c:pt>
              <c:pt idx="774">
                <c:v>0.53832184279684303</c:v>
              </c:pt>
              <c:pt idx="775">
                <c:v>0.50779401414351311</c:v>
              </c:pt>
              <c:pt idx="776">
                <c:v>0.45964288319476987</c:v>
              </c:pt>
              <c:pt idx="777">
                <c:v>0.41859771424741066</c:v>
              </c:pt>
              <c:pt idx="778">
                <c:v>0.44542987486914187</c:v>
              </c:pt>
              <c:pt idx="779">
                <c:v>0.40584883750731904</c:v>
              </c:pt>
              <c:pt idx="780">
                <c:v>0.34620654576138188</c:v>
              </c:pt>
              <c:pt idx="781">
                <c:v>0.3087665531742072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1.208571561381433E-3</c:v>
              </c:pt>
              <c:pt idx="2">
                <c:v>1.9104727374146036E-2</c:v>
              </c:pt>
              <c:pt idx="3">
                <c:v>3.1484838624707523E-2</c:v>
              </c:pt>
              <c:pt idx="4">
                <c:v>3.2228574970173174E-2</c:v>
              </c:pt>
              <c:pt idx="5">
                <c:v>3.6721982057360769E-2</c:v>
              </c:pt>
              <c:pt idx="6">
                <c:v>3.4025937805048256E-2</c:v>
              </c:pt>
              <c:pt idx="7">
                <c:v>3.2972311315638603E-2</c:v>
              </c:pt>
              <c:pt idx="8">
                <c:v>3.7217806287670907E-2</c:v>
              </c:pt>
              <c:pt idx="9">
                <c:v>3.6334619377430766E-2</c:v>
              </c:pt>
              <c:pt idx="10">
                <c:v>4.4314290583987948E-2</c:v>
              </c:pt>
              <c:pt idx="11">
                <c:v>4.1959125490013793E-2</c:v>
              </c:pt>
              <c:pt idx="12">
                <c:v>6.0893413284990539E-2</c:v>
              </c:pt>
              <c:pt idx="13">
                <c:v>7.1507150715071521E-2</c:v>
              </c:pt>
              <c:pt idx="14">
                <c:v>6.9090007592308655E-2</c:v>
              </c:pt>
              <c:pt idx="15">
                <c:v>6.4736051069895773E-2</c:v>
              </c:pt>
              <c:pt idx="16">
                <c:v>6.5092424735431198E-2</c:v>
              </c:pt>
              <c:pt idx="17">
                <c:v>6.0258138489905244E-2</c:v>
              </c:pt>
              <c:pt idx="18">
                <c:v>5.8848138334960387E-2</c:v>
              </c:pt>
              <c:pt idx="19">
                <c:v>6.7680007437363576E-2</c:v>
              </c:pt>
              <c:pt idx="20">
                <c:v>6.7571545886982998E-2</c:v>
              </c:pt>
              <c:pt idx="21">
                <c:v>6.8594183361998073E-2</c:v>
              </c:pt>
              <c:pt idx="22">
                <c:v>8.0881327569376715E-2</c:v>
              </c:pt>
              <c:pt idx="23">
                <c:v>8.0555942918235424E-2</c:v>
              </c:pt>
              <c:pt idx="24">
                <c:v>7.9378360371248347E-2</c:v>
              </c:pt>
              <c:pt idx="25">
                <c:v>7.9533305443220348E-2</c:v>
              </c:pt>
              <c:pt idx="26">
                <c:v>7.9502316428825992E-2</c:v>
              </c:pt>
              <c:pt idx="27">
                <c:v>8.1687041943631078E-2</c:v>
              </c:pt>
              <c:pt idx="28">
                <c:v>8.4723965354281949E-2</c:v>
              </c:pt>
              <c:pt idx="29">
                <c:v>8.9418801035033191E-2</c:v>
              </c:pt>
              <c:pt idx="30">
                <c:v>8.8907482297525542E-2</c:v>
              </c:pt>
              <c:pt idx="31">
                <c:v>9.0255504423681909E-2</c:v>
              </c:pt>
              <c:pt idx="32">
                <c:v>8.7838361300918821E-2</c:v>
              </c:pt>
              <c:pt idx="33">
                <c:v>8.2105393637955437E-2</c:v>
              </c:pt>
              <c:pt idx="34">
                <c:v>7.2452315654100596E-2</c:v>
              </c:pt>
              <c:pt idx="35">
                <c:v>8.0354514324672E-2</c:v>
              </c:pt>
              <c:pt idx="36">
                <c:v>8.1516602364461788E-2</c:v>
              </c:pt>
              <c:pt idx="37">
                <c:v>8.9232866948666834E-2</c:v>
              </c:pt>
              <c:pt idx="38">
                <c:v>8.9108910891089188E-2</c:v>
              </c:pt>
              <c:pt idx="39">
                <c:v>8.9201877934272478E-2</c:v>
              </c:pt>
              <c:pt idx="40">
                <c:v>9.4036164179798432E-2</c:v>
              </c:pt>
              <c:pt idx="41">
                <c:v>9.2703636560839353E-2</c:v>
              </c:pt>
              <c:pt idx="42">
                <c:v>7.1104293527944229E-2</c:v>
              </c:pt>
              <c:pt idx="43">
                <c:v>7.0345062675281511E-2</c:v>
              </c:pt>
              <c:pt idx="44">
                <c:v>7.8913525155332565E-2</c:v>
              </c:pt>
              <c:pt idx="45">
                <c:v>8.3670338864872296E-2</c:v>
              </c:pt>
              <c:pt idx="46">
                <c:v>8.274066843304051E-2</c:v>
              </c:pt>
              <c:pt idx="47">
                <c:v>8.0462975875052356E-2</c:v>
              </c:pt>
              <c:pt idx="48">
                <c:v>7.4420118068144747E-2</c:v>
              </c:pt>
              <c:pt idx="49">
                <c:v>6.9787260416182439E-2</c:v>
              </c:pt>
              <c:pt idx="50">
                <c:v>6.1730116673639257E-2</c:v>
              </c:pt>
              <c:pt idx="51">
                <c:v>6.3310556407753404E-2</c:v>
              </c:pt>
              <c:pt idx="52">
                <c:v>5.8863632842157454E-2</c:v>
              </c:pt>
              <c:pt idx="53">
                <c:v>6.1187808921737252E-2</c:v>
              </c:pt>
              <c:pt idx="54">
                <c:v>4.7134290893878106E-2</c:v>
              </c:pt>
              <c:pt idx="55">
                <c:v>4.5336928059003023E-2</c:v>
              </c:pt>
              <c:pt idx="56">
                <c:v>4.7320224980244463E-2</c:v>
              </c:pt>
              <c:pt idx="57">
                <c:v>6.8578688854801007E-2</c:v>
              </c:pt>
              <c:pt idx="58">
                <c:v>6.6843304048714636E-2</c:v>
              </c:pt>
              <c:pt idx="59">
                <c:v>7.1367700150296809E-2</c:v>
              </c:pt>
              <c:pt idx="60">
                <c:v>7.1910007902198592E-2</c:v>
              </c:pt>
              <c:pt idx="61">
                <c:v>7.2188909031748238E-2</c:v>
              </c:pt>
              <c:pt idx="62">
                <c:v>7.3536931157904606E-2</c:v>
              </c:pt>
              <c:pt idx="63">
                <c:v>7.1507150715071521E-2</c:v>
              </c:pt>
              <c:pt idx="64">
                <c:v>8.0974294612559783E-2</c:v>
              </c:pt>
              <c:pt idx="65">
                <c:v>8.0974294612559783E-2</c:v>
              </c:pt>
              <c:pt idx="66">
                <c:v>8.4011218023210876E-2</c:v>
              </c:pt>
              <c:pt idx="67">
                <c:v>7.7766931622739843E-2</c:v>
              </c:pt>
              <c:pt idx="68">
                <c:v>7.7100667813260193E-2</c:v>
              </c:pt>
              <c:pt idx="69">
                <c:v>7.9905173615953284E-2</c:v>
              </c:pt>
              <c:pt idx="70">
                <c:v>7.7085173306062904E-2</c:v>
              </c:pt>
              <c:pt idx="71">
                <c:v>7.7983854723500556E-2</c:v>
              </c:pt>
              <c:pt idx="72">
                <c:v>7.6480887525372188E-2</c:v>
              </c:pt>
              <c:pt idx="73">
                <c:v>7.6480887525372188E-2</c:v>
              </c:pt>
              <c:pt idx="74">
                <c:v>7.6403414989386409E-2</c:v>
              </c:pt>
              <c:pt idx="75">
                <c:v>7.6372425974991831E-2</c:v>
              </c:pt>
              <c:pt idx="76">
                <c:v>7.6403414989386409E-2</c:v>
              </c:pt>
              <c:pt idx="77">
                <c:v>8.4243635631168656E-2</c:v>
              </c:pt>
              <c:pt idx="78">
                <c:v>9.1045724290738983E-2</c:v>
              </c:pt>
              <c:pt idx="79">
                <c:v>9.0890779218766982E-2</c:v>
              </c:pt>
              <c:pt idx="80">
                <c:v>8.9372317513441546E-2</c:v>
              </c:pt>
              <c:pt idx="81">
                <c:v>8.9046932862300254E-2</c:v>
              </c:pt>
              <c:pt idx="82">
                <c:v>8.5979020437255027E-2</c:v>
              </c:pt>
              <c:pt idx="83">
                <c:v>9.2440229938486773E-2</c:v>
              </c:pt>
              <c:pt idx="84">
                <c:v>9.8761988874943807E-2</c:v>
              </c:pt>
              <c:pt idx="85">
                <c:v>9.8901439439718741E-2</c:v>
              </c:pt>
              <c:pt idx="86">
                <c:v>0.10035792311625524</c:v>
              </c:pt>
              <c:pt idx="87">
                <c:v>0.10354979159887834</c:v>
              </c:pt>
              <c:pt idx="88">
                <c:v>0.10650924247354321</c:v>
              </c:pt>
              <c:pt idx="89">
                <c:v>0.10471187963866813</c:v>
              </c:pt>
              <c:pt idx="90">
                <c:v>0.10440198949472412</c:v>
              </c:pt>
              <c:pt idx="91">
                <c:v>0.10434001146593541</c:v>
              </c:pt>
              <c:pt idx="92">
                <c:v>0.11379166085622661</c:v>
              </c:pt>
              <c:pt idx="93">
                <c:v>0.12084166163095178</c:v>
              </c:pt>
              <c:pt idx="94">
                <c:v>0.12600133252761903</c:v>
              </c:pt>
              <c:pt idx="95">
                <c:v>0.12319682672492593</c:v>
              </c:pt>
              <c:pt idx="96">
                <c:v>0.12310385968174287</c:v>
              </c:pt>
              <c:pt idx="97">
                <c:v>0.11159144083422423</c:v>
              </c:pt>
              <c:pt idx="98">
                <c:v>0.10945319884101079</c:v>
              </c:pt>
              <c:pt idx="99">
                <c:v>9.6623746881730366E-2</c:v>
              </c:pt>
              <c:pt idx="100">
                <c:v>8.5002866483831596E-2</c:v>
              </c:pt>
              <c:pt idx="101">
                <c:v>8.5684624800508313E-2</c:v>
              </c:pt>
              <c:pt idx="102">
                <c:v>8.0695393483010358E-2</c:v>
              </c:pt>
              <c:pt idx="103">
                <c:v>7.4714513704891683E-2</c:v>
              </c:pt>
              <c:pt idx="104">
                <c:v>7.7751437115542554E-2</c:v>
              </c:pt>
              <c:pt idx="105">
                <c:v>8.142363532127872E-2</c:v>
              </c:pt>
              <c:pt idx="106">
                <c:v>8.1315173770898141E-2</c:v>
              </c:pt>
              <c:pt idx="107">
                <c:v>8.2384294767504862E-2</c:v>
              </c:pt>
              <c:pt idx="108">
                <c:v>7.7007700770077125E-2</c:v>
              </c:pt>
              <c:pt idx="109">
                <c:v>7.3986271866623321E-2</c:v>
              </c:pt>
              <c:pt idx="110">
                <c:v>7.6356931467794542E-2</c:v>
              </c:pt>
              <c:pt idx="111">
                <c:v>7.7023195277274192E-2</c:v>
              </c:pt>
              <c:pt idx="112">
                <c:v>7.3567920172298962E-2</c:v>
              </c:pt>
              <c:pt idx="113">
                <c:v>7.1786051844621168E-2</c:v>
              </c:pt>
              <c:pt idx="114">
                <c:v>6.8764622941167364E-2</c:v>
              </c:pt>
              <c:pt idx="115">
                <c:v>7.1987480438184814E-2</c:v>
              </c:pt>
              <c:pt idx="116">
                <c:v>7.1414183671888454E-2</c:v>
              </c:pt>
              <c:pt idx="117">
                <c:v>7.2669238754861309E-2</c:v>
              </c:pt>
              <c:pt idx="118">
                <c:v>7.2545282697283886E-2</c:v>
              </c:pt>
              <c:pt idx="119">
                <c:v>7.9083964734501633E-2</c:v>
              </c:pt>
              <c:pt idx="120">
                <c:v>6.986473295216844E-2</c:v>
              </c:pt>
              <c:pt idx="121">
                <c:v>6.9957699995351508E-2</c:v>
              </c:pt>
              <c:pt idx="122">
                <c:v>6.3357039929345049E-2</c:v>
              </c:pt>
              <c:pt idx="123">
                <c:v>6.045956708346889E-2</c:v>
              </c:pt>
              <c:pt idx="124">
                <c:v>5.3254621236771493E-2</c:v>
              </c:pt>
              <c:pt idx="125">
                <c:v>5.0698027549233915E-2</c:v>
              </c:pt>
              <c:pt idx="126">
                <c:v>5.1829126574629347E-2</c:v>
              </c:pt>
              <c:pt idx="127">
                <c:v>5.5501324780365513E-2</c:v>
              </c:pt>
              <c:pt idx="128">
                <c:v>5.1844621081826636E-2</c:v>
              </c:pt>
              <c:pt idx="129">
                <c:v>4.8714730627992475E-2</c:v>
              </c:pt>
              <c:pt idx="130">
                <c:v>5.0109236275740265E-2</c:v>
              </c:pt>
              <c:pt idx="131">
                <c:v>5.1534730937882411E-2</c:v>
              </c:pt>
              <c:pt idx="132">
                <c:v>4.0394180263096713E-2</c:v>
              </c:pt>
              <c:pt idx="133">
                <c:v>4.2671872821084866E-2</c:v>
              </c:pt>
              <c:pt idx="134">
                <c:v>4.2485938734718509E-2</c:v>
              </c:pt>
              <c:pt idx="135">
                <c:v>3.729527882365713E-2</c:v>
              </c:pt>
              <c:pt idx="136">
                <c:v>3.6861432622135482E-2</c:v>
              </c:pt>
              <c:pt idx="137">
                <c:v>3.2244069477370463E-2</c:v>
              </c:pt>
              <c:pt idx="138">
                <c:v>3.4242860905808969E-2</c:v>
              </c:pt>
              <c:pt idx="139">
                <c:v>4.2656378313887577E-2</c:v>
              </c:pt>
              <c:pt idx="140">
                <c:v>4.1199894637351075E-2</c:v>
              </c:pt>
              <c:pt idx="141">
                <c:v>4.1230883651745431E-2</c:v>
              </c:pt>
              <c:pt idx="142">
                <c:v>4.0502641813477069E-2</c:v>
              </c:pt>
              <c:pt idx="143">
                <c:v>3.7744619532375845E-2</c:v>
              </c:pt>
              <c:pt idx="144">
                <c:v>2.8354948170873584E-2</c:v>
              </c:pt>
              <c:pt idx="145">
                <c:v>2.0344287949921824E-2</c:v>
              </c:pt>
              <c:pt idx="146">
                <c:v>2.037527696431618E-2</c:v>
              </c:pt>
              <c:pt idx="147">
                <c:v>-6.1978028788789441E-4</c:v>
              </c:pt>
              <c:pt idx="148">
                <c:v>4.1990114504408815E-3</c:v>
              </c:pt>
              <c:pt idx="149">
                <c:v>4.2764839864268822E-3</c:v>
              </c:pt>
              <c:pt idx="150">
                <c:v>4.2764839864268822E-3</c:v>
              </c:pt>
              <c:pt idx="151">
                <c:v>6.5076930228236129E-4</c:v>
              </c:pt>
              <c:pt idx="152">
                <c:v>6.1978028788711725E-5</c:v>
              </c:pt>
              <c:pt idx="153">
                <c:v>1.2240660685786775E-2</c:v>
              </c:pt>
              <c:pt idx="154">
                <c:v>5.9808797781186751E-3</c:v>
              </c:pt>
              <c:pt idx="155">
                <c:v>-2.169231007607797E-3</c:v>
              </c:pt>
              <c:pt idx="156">
                <c:v>-6.6006600660065695E-3</c:v>
              </c:pt>
              <c:pt idx="157">
                <c:v>-3.1748245247059881E-2</c:v>
              </c:pt>
              <c:pt idx="158">
                <c:v>-2.6697035900773214E-2</c:v>
              </c:pt>
              <c:pt idx="159">
                <c:v>-1.608329847069212E-2</c:v>
              </c:pt>
              <c:pt idx="160">
                <c:v>-3.1577805667890702E-2</c:v>
              </c:pt>
              <c:pt idx="161">
                <c:v>-3.2476487085328354E-2</c:v>
              </c:pt>
              <c:pt idx="162">
                <c:v>-2.0096375834766644E-2</c:v>
              </c:pt>
              <c:pt idx="163">
                <c:v>-4.4159345512015946E-3</c:v>
              </c:pt>
              <c:pt idx="164">
                <c:v>9.126264739149903E-3</c:v>
              </c:pt>
              <c:pt idx="165">
                <c:v>1.7787694262384024E-2</c:v>
              </c:pt>
              <c:pt idx="166">
                <c:v>1.9321650474906749E-2</c:v>
              </c:pt>
              <c:pt idx="167">
                <c:v>3.3034289344427537E-2</c:v>
              </c:pt>
              <c:pt idx="168">
                <c:v>3.2228574970173174E-2</c:v>
              </c:pt>
              <c:pt idx="169">
                <c:v>2.968747578983244E-2</c:v>
              </c:pt>
              <c:pt idx="170">
                <c:v>2.3675606997319409E-2</c:v>
              </c:pt>
              <c:pt idx="171">
                <c:v>2.4698244472334707E-2</c:v>
              </c:pt>
              <c:pt idx="172">
                <c:v>1.8608903143835454E-2</c:v>
              </c:pt>
              <c:pt idx="173">
                <c:v>2.2792420087079268E-2</c:v>
              </c:pt>
              <c:pt idx="174">
                <c:v>4.2625389299493222E-2</c:v>
              </c:pt>
              <c:pt idx="175">
                <c:v>4.7211763429864106E-2</c:v>
              </c:pt>
              <c:pt idx="176">
                <c:v>4.7180774415469751E-2</c:v>
              </c:pt>
              <c:pt idx="177">
                <c:v>4.6901873285920104E-2</c:v>
              </c:pt>
              <c:pt idx="178">
                <c:v>4.6049675390074318E-2</c:v>
              </c:pt>
              <c:pt idx="179">
                <c:v>4.3152202544198159E-2</c:v>
              </c:pt>
              <c:pt idx="180">
                <c:v>4.0502641813477069E-2</c:v>
              </c:pt>
              <c:pt idx="181">
                <c:v>4.107593857977343E-2</c:v>
              </c:pt>
              <c:pt idx="182">
                <c:v>3.6396597406219477E-2</c:v>
              </c:pt>
              <c:pt idx="183">
                <c:v>3.9944839554377998E-2</c:v>
              </c:pt>
              <c:pt idx="184">
                <c:v>3.9340553773687281E-2</c:v>
              </c:pt>
              <c:pt idx="185">
                <c:v>4.7025829343497749E-2</c:v>
              </c:pt>
              <c:pt idx="186">
                <c:v>4.6684950185159391E-2</c:v>
              </c:pt>
              <c:pt idx="187">
                <c:v>4.512000495824231E-2</c:v>
              </c:pt>
              <c:pt idx="188">
                <c:v>4.0735059421435071E-2</c:v>
              </c:pt>
              <c:pt idx="189">
                <c:v>3.985187251119493E-2</c:v>
              </c:pt>
              <c:pt idx="190">
                <c:v>4.2284510141154863E-2</c:v>
              </c:pt>
              <c:pt idx="191">
                <c:v>3.9727916453617063E-2</c:v>
              </c:pt>
              <c:pt idx="192">
                <c:v>5.1271324315530276E-2</c:v>
              </c:pt>
              <c:pt idx="193">
                <c:v>5.2200994747362062E-2</c:v>
              </c:pt>
              <c:pt idx="194">
                <c:v>5.3022203628813713E-2</c:v>
              </c:pt>
              <c:pt idx="195">
                <c:v>6.847022730442065E-2</c:v>
              </c:pt>
              <c:pt idx="196">
                <c:v>6.9322425200266435E-2</c:v>
              </c:pt>
              <c:pt idx="197">
                <c:v>7.8402206417824916E-2</c:v>
              </c:pt>
              <c:pt idx="198">
                <c:v>8.363934985047794E-2</c:v>
              </c:pt>
              <c:pt idx="199">
                <c:v>8.4646492818295949E-2</c:v>
              </c:pt>
              <c:pt idx="200">
                <c:v>8.0168580238305642E-2</c:v>
              </c:pt>
              <c:pt idx="201">
                <c:v>8.1346162785292719E-2</c:v>
              </c:pt>
              <c:pt idx="202">
                <c:v>9.5136274190799286E-2</c:v>
              </c:pt>
              <c:pt idx="203">
                <c:v>9.9397263670028879E-2</c:v>
              </c:pt>
              <c:pt idx="204">
                <c:v>0.10226374750151068</c:v>
              </c:pt>
              <c:pt idx="205">
                <c:v>0.10723748431181157</c:v>
              </c:pt>
              <c:pt idx="206">
                <c:v>0.10737693487658628</c:v>
              </c:pt>
              <c:pt idx="207">
                <c:v>0.11771177117711784</c:v>
              </c:pt>
              <c:pt idx="208">
                <c:v>0.12531957421094231</c:v>
              </c:pt>
              <c:pt idx="209">
                <c:v>0.10678814360309263</c:v>
              </c:pt>
              <c:pt idx="210">
                <c:v>0.12364616743364487</c:v>
              </c:pt>
              <c:pt idx="211">
                <c:v>0.12394056307039159</c:v>
              </c:pt>
              <c:pt idx="212">
                <c:v>0.135220564309952</c:v>
              </c:pt>
              <c:pt idx="213">
                <c:v>0.13374858612621843</c:v>
              </c:pt>
              <c:pt idx="214">
                <c:v>0.13029331102124297</c:v>
              </c:pt>
              <c:pt idx="215">
                <c:v>0.13066517919397591</c:v>
              </c:pt>
              <c:pt idx="216">
                <c:v>0.13007638792048226</c:v>
              </c:pt>
              <c:pt idx="217">
                <c:v>0.13481770712282493</c:v>
              </c:pt>
              <c:pt idx="218">
                <c:v>0.12776770634809975</c:v>
              </c:pt>
              <c:pt idx="219">
                <c:v>0.12581539844125267</c:v>
              </c:pt>
              <c:pt idx="220">
                <c:v>0.11436495762252297</c:v>
              </c:pt>
              <c:pt idx="221">
                <c:v>0.11628627651497547</c:v>
              </c:pt>
              <c:pt idx="222">
                <c:v>0.13001440989169333</c:v>
              </c:pt>
              <c:pt idx="223">
                <c:v>0.13055671764359533</c:v>
              </c:pt>
              <c:pt idx="224">
                <c:v>0.13827298222780016</c:v>
              </c:pt>
              <c:pt idx="225">
                <c:v>0.13635166333534765</c:v>
              </c:pt>
              <c:pt idx="226">
                <c:v>0.13419792683493714</c:v>
              </c:pt>
              <c:pt idx="227">
                <c:v>0.13932660871720959</c:v>
              </c:pt>
              <c:pt idx="228">
                <c:v>0.12105858473171249</c:v>
              </c:pt>
              <c:pt idx="229">
                <c:v>0.10300748384697633</c:v>
              </c:pt>
              <c:pt idx="230">
                <c:v>0.1100729791288988</c:v>
              </c:pt>
              <c:pt idx="231">
                <c:v>0.10965462743457444</c:v>
              </c:pt>
              <c:pt idx="232">
                <c:v>0.11366770479864896</c:v>
              </c:pt>
              <c:pt idx="233">
                <c:v>0.11143649576225223</c:v>
              </c:pt>
              <c:pt idx="234">
                <c:v>0.11915276034645705</c:v>
              </c:pt>
              <c:pt idx="235">
                <c:v>0.12284045305939051</c:v>
              </c:pt>
              <c:pt idx="236">
                <c:v>0.12304188165295393</c:v>
              </c:pt>
              <c:pt idx="237">
                <c:v>0.12964254171896061</c:v>
              </c:pt>
              <c:pt idx="238">
                <c:v>0.13658408094330565</c:v>
              </c:pt>
              <c:pt idx="239">
                <c:v>0.13965199336835088</c:v>
              </c:pt>
              <c:pt idx="240">
                <c:v>0.14225507057748032</c:v>
              </c:pt>
              <c:pt idx="241">
                <c:v>0.1435101256604534</c:v>
              </c:pt>
              <c:pt idx="242">
                <c:v>0.14981639008971337</c:v>
              </c:pt>
              <c:pt idx="243">
                <c:v>0.15384496196098474</c:v>
              </c:pt>
              <c:pt idx="244">
                <c:v>0.1548830939431971</c:v>
              </c:pt>
              <c:pt idx="245">
                <c:v>0.15054463192798151</c:v>
              </c:pt>
              <c:pt idx="246">
                <c:v>0.14950649994576914</c:v>
              </c:pt>
              <c:pt idx="247">
                <c:v>0.14490463130820119</c:v>
              </c:pt>
              <c:pt idx="248">
                <c:v>0.15235748927005388</c:v>
              </c:pt>
              <c:pt idx="249">
                <c:v>0.14862331303552878</c:v>
              </c:pt>
              <c:pt idx="250">
                <c:v>0.14884023613628972</c:v>
              </c:pt>
              <c:pt idx="251">
                <c:v>0.14907265374424772</c:v>
              </c:pt>
              <c:pt idx="252">
                <c:v>0.13360913556144349</c:v>
              </c:pt>
              <c:pt idx="253">
                <c:v>0.12575342041246373</c:v>
              </c:pt>
              <c:pt idx="254">
                <c:v>0.13004539890608791</c:v>
              </c:pt>
              <c:pt idx="255">
                <c:v>0.12993693735570733</c:v>
              </c:pt>
              <c:pt idx="256">
                <c:v>0.13027781651404591</c:v>
              </c:pt>
              <c:pt idx="257">
                <c:v>0.12810858550643811</c:v>
              </c:pt>
              <c:pt idx="258">
                <c:v>0.13086660778753934</c:v>
              </c:pt>
              <c:pt idx="259">
                <c:v>0.13518957529555764</c:v>
              </c:pt>
              <c:pt idx="260">
                <c:v>0.13619671826337565</c:v>
              </c:pt>
              <c:pt idx="261">
                <c:v>0.13523605881714929</c:v>
              </c:pt>
              <c:pt idx="262">
                <c:v>0.1347712236012335</c:v>
              </c:pt>
              <c:pt idx="263">
                <c:v>0.13523605881714929</c:v>
              </c:pt>
              <c:pt idx="264">
                <c:v>0.13122298145307498</c:v>
              </c:pt>
              <c:pt idx="265">
                <c:v>0.1435101256604534</c:v>
              </c:pt>
              <c:pt idx="266">
                <c:v>0.14422287299152448</c:v>
              </c:pt>
              <c:pt idx="267">
                <c:v>0.13043276158601791</c:v>
              </c:pt>
              <c:pt idx="268">
                <c:v>0.12643517872914045</c:v>
              </c:pt>
              <c:pt idx="269">
                <c:v>0.12378561799841958</c:v>
              </c:pt>
              <c:pt idx="270">
                <c:v>0.12487023350222359</c:v>
              </c:pt>
              <c:pt idx="271">
                <c:v>0.12491671702381502</c:v>
              </c:pt>
              <c:pt idx="272">
                <c:v>0.1136367157842546</c:v>
              </c:pt>
              <c:pt idx="273">
                <c:v>0.11943166147600692</c:v>
              </c:pt>
              <c:pt idx="274">
                <c:v>0.12722539859619775</c:v>
              </c:pt>
              <c:pt idx="275">
                <c:v>0.13546847642510751</c:v>
              </c:pt>
              <c:pt idx="276">
                <c:v>0.13596430065541765</c:v>
              </c:pt>
              <c:pt idx="277">
                <c:v>0.13546847642510751</c:v>
              </c:pt>
              <c:pt idx="278">
                <c:v>0.13551495994669893</c:v>
              </c:pt>
              <c:pt idx="279">
                <c:v>0.13546847642510751</c:v>
              </c:pt>
              <c:pt idx="280">
                <c:v>0.13528254233874093</c:v>
              </c:pt>
              <c:pt idx="281">
                <c:v>0.135220564309952</c:v>
              </c:pt>
              <c:pt idx="282">
                <c:v>0.12215869474271379</c:v>
              </c:pt>
              <c:pt idx="283">
                <c:v>0.10327089046932869</c:v>
              </c:pt>
              <c:pt idx="284">
                <c:v>9.7878801964703444E-2</c:v>
              </c:pt>
              <c:pt idx="285">
                <c:v>0.10080726382497418</c:v>
              </c:pt>
              <c:pt idx="286">
                <c:v>9.8343637180619448E-2</c:v>
              </c:pt>
              <c:pt idx="287">
                <c:v>9.0472427524442622E-2</c:v>
              </c:pt>
              <c:pt idx="288">
                <c:v>8.8442647081609538E-2</c:v>
              </c:pt>
              <c:pt idx="289">
                <c:v>8.1547591378856144E-2</c:v>
              </c:pt>
              <c:pt idx="290">
                <c:v>7.606253583104805E-2</c:v>
              </c:pt>
              <c:pt idx="291">
                <c:v>7.638792048218912E-2</c:v>
              </c:pt>
              <c:pt idx="292">
                <c:v>9.3385394877515848E-2</c:v>
              </c:pt>
              <c:pt idx="293">
                <c:v>9.0410449495653911E-2</c:v>
              </c:pt>
              <c:pt idx="294">
                <c:v>8.2353305753110506E-2</c:v>
              </c:pt>
              <c:pt idx="295">
                <c:v>8.0772866018996359E-2</c:v>
              </c:pt>
              <c:pt idx="296">
                <c:v>8.0912316583771071E-2</c:v>
              </c:pt>
              <c:pt idx="297">
                <c:v>8.2849129983420866E-2</c:v>
              </c:pt>
              <c:pt idx="298">
                <c:v>8.2601217868265797E-2</c:v>
              </c:pt>
              <c:pt idx="299">
                <c:v>8.8799020747145185E-2</c:v>
              </c:pt>
              <c:pt idx="300">
                <c:v>7.9037481212909988E-2</c:v>
              </c:pt>
              <c:pt idx="301">
                <c:v>7.8402206417824916E-2</c:v>
              </c:pt>
              <c:pt idx="302">
                <c:v>8.0292536295883288E-2</c:v>
              </c:pt>
              <c:pt idx="303">
                <c:v>7.194099691659317E-2</c:v>
              </c:pt>
              <c:pt idx="304">
                <c:v>6.7494073350997219E-2</c:v>
              </c:pt>
              <c:pt idx="305">
                <c:v>7.4172205952989678E-2</c:v>
              </c:pt>
              <c:pt idx="306">
                <c:v>7.3304513549946604E-2</c:v>
              </c:pt>
              <c:pt idx="307">
                <c:v>6.6750337005531568E-2</c:v>
              </c:pt>
              <c:pt idx="308">
                <c:v>6.9244952664280657E-2</c:v>
              </c:pt>
              <c:pt idx="309">
                <c:v>7.0530996761647868E-2</c:v>
              </c:pt>
              <c:pt idx="310">
                <c:v>5.2851764049644423E-2</c:v>
              </c:pt>
              <c:pt idx="311">
                <c:v>5.0744511070825338E-2</c:v>
              </c:pt>
              <c:pt idx="312">
                <c:v>3.7140333751685128E-2</c:v>
              </c:pt>
              <c:pt idx="313">
                <c:v>2.6340662235237566E-2</c:v>
              </c:pt>
              <c:pt idx="314">
                <c:v>2.8804288879592299E-2</c:v>
              </c:pt>
              <c:pt idx="315">
                <c:v>2.0266815413935824E-2</c:v>
              </c:pt>
              <c:pt idx="316">
                <c:v>2.0855606687429473E-2</c:v>
              </c:pt>
              <c:pt idx="317">
                <c:v>4.1370334216520366E-2</c:v>
              </c:pt>
              <c:pt idx="318">
                <c:v>3.2507476099722599E-2</c:v>
              </c:pt>
              <c:pt idx="319">
                <c:v>2.9517036210663372E-2</c:v>
              </c:pt>
              <c:pt idx="320">
                <c:v>3.3111761880413315E-2</c:v>
              </c:pt>
              <c:pt idx="321">
                <c:v>3.3344179488371317E-2</c:v>
              </c:pt>
              <c:pt idx="322">
                <c:v>5.3781434481476431E-2</c:v>
              </c:pt>
              <c:pt idx="323">
                <c:v>4.7785060196160467E-2</c:v>
              </c:pt>
              <c:pt idx="324">
                <c:v>4.0022312090363998E-2</c:v>
              </c:pt>
              <c:pt idx="325">
                <c:v>3.2011651869412239E-2</c:v>
              </c:pt>
              <c:pt idx="326">
                <c:v>3.2522970606919888E-2</c:v>
              </c:pt>
              <c:pt idx="327">
                <c:v>3.2460992578131176E-2</c:v>
              </c:pt>
              <c:pt idx="328">
                <c:v>3.2522970606919888E-2</c:v>
              </c:pt>
              <c:pt idx="329">
                <c:v>3.2770882722074957E-2</c:v>
              </c:pt>
              <c:pt idx="330">
                <c:v>3.4909124715288398E-2</c:v>
              </c:pt>
              <c:pt idx="331">
                <c:v>3.3870992733076255E-2</c:v>
              </c:pt>
              <c:pt idx="332">
                <c:v>5.0326159376500978E-2</c:v>
              </c:pt>
              <c:pt idx="333">
                <c:v>5.2309456297742418E-2</c:v>
              </c:pt>
              <c:pt idx="334">
                <c:v>4.5956708346891029E-2</c:v>
              </c:pt>
              <c:pt idx="335">
                <c:v>5.4323742233378436E-2</c:v>
              </c:pt>
              <c:pt idx="336">
                <c:v>5.6074621546661874E-2</c:v>
              </c:pt>
              <c:pt idx="337">
                <c:v>4.9380994437471903E-2</c:v>
              </c:pt>
              <c:pt idx="338">
                <c:v>4.4748136785509596E-2</c:v>
              </c:pt>
              <c:pt idx="339">
                <c:v>4.552286214536938E-2</c:v>
              </c:pt>
              <c:pt idx="340">
                <c:v>4.7645609631385755E-2</c:v>
              </c:pt>
              <c:pt idx="341">
                <c:v>4.7831543717752112E-2</c:v>
              </c:pt>
              <c:pt idx="342">
                <c:v>5.4649126884519506E-2</c:v>
              </c:pt>
              <c:pt idx="343">
                <c:v>6.0134182432327821E-2</c:v>
              </c:pt>
              <c:pt idx="344">
                <c:v>5.9235501014890168E-2</c:v>
              </c:pt>
              <c:pt idx="345">
                <c:v>6.0924402299384894E-2</c:v>
              </c:pt>
              <c:pt idx="346">
                <c:v>6.1017369342567962E-2</c:v>
              </c:pt>
              <c:pt idx="347">
                <c:v>7.5504733571948757E-2</c:v>
              </c:pt>
              <c:pt idx="348">
                <c:v>8.2771657447434865E-2</c:v>
              </c:pt>
              <c:pt idx="349">
                <c:v>8.645935016036832E-2</c:v>
              </c:pt>
              <c:pt idx="350">
                <c:v>8.9759680193371549E-2</c:v>
              </c:pt>
              <c:pt idx="351">
                <c:v>8.9883636250948973E-2</c:v>
              </c:pt>
              <c:pt idx="352">
                <c:v>9.0487922031639689E-2</c:v>
              </c:pt>
              <c:pt idx="353">
                <c:v>8.7234075520228105E-2</c:v>
              </c:pt>
              <c:pt idx="354">
                <c:v>8.8520119617595538E-2</c:v>
              </c:pt>
              <c:pt idx="355">
                <c:v>8.3097042098576157E-2</c:v>
              </c:pt>
              <c:pt idx="356">
                <c:v>8.4754954368676305E-2</c:v>
              </c:pt>
              <c:pt idx="357">
                <c:v>9.8235175630239091E-2</c:v>
              </c:pt>
              <c:pt idx="358">
                <c:v>9.4253087280559145E-2</c:v>
              </c:pt>
              <c:pt idx="359">
                <c:v>9.7739351399928731E-2</c:v>
              </c:pt>
              <c:pt idx="360">
                <c:v>9.4005175165403854E-2</c:v>
              </c:pt>
              <c:pt idx="361">
                <c:v>9.2285284866514994E-2</c:v>
              </c:pt>
              <c:pt idx="362">
                <c:v>5.0310664869303912E-2</c:v>
              </c:pt>
              <c:pt idx="363">
                <c:v>6.2969677249415046E-2</c:v>
              </c:pt>
              <c:pt idx="364">
                <c:v>6.6874293063108992E-2</c:v>
              </c:pt>
              <c:pt idx="365">
                <c:v>6.7494073350997219E-2</c:v>
              </c:pt>
              <c:pt idx="366">
                <c:v>6.6905282077503569E-2</c:v>
              </c:pt>
              <c:pt idx="367">
                <c:v>7.2607260726072598E-2</c:v>
              </c:pt>
              <c:pt idx="368">
                <c:v>7.2235392553339883E-2</c:v>
              </c:pt>
              <c:pt idx="369">
                <c:v>7.6449898510977832E-2</c:v>
              </c:pt>
              <c:pt idx="370">
                <c:v>7.9021986705712921E-2</c:v>
              </c:pt>
              <c:pt idx="371">
                <c:v>7.8851547126543631E-2</c:v>
              </c:pt>
              <c:pt idx="372">
                <c:v>8.2275833217124505E-2</c:v>
              </c:pt>
              <c:pt idx="373">
                <c:v>9.0147042873301553E-2</c:v>
              </c:pt>
              <c:pt idx="374">
                <c:v>0.10026495607307218</c:v>
              </c:pt>
              <c:pt idx="375">
                <c:v>0.10184539580718632</c:v>
              </c:pt>
              <c:pt idx="376">
                <c:v>0.10128759354808725</c:v>
              </c:pt>
              <c:pt idx="377">
                <c:v>0.10737693487658628</c:v>
              </c:pt>
              <c:pt idx="378">
                <c:v>0.10254264863106033</c:v>
              </c:pt>
              <c:pt idx="379">
                <c:v>9.3571328963882205E-2</c:v>
              </c:pt>
              <c:pt idx="380">
                <c:v>9.7475944777576373E-2</c:v>
              </c:pt>
              <c:pt idx="381">
                <c:v>9.9769131842761816E-2</c:v>
              </c:pt>
              <c:pt idx="382">
                <c:v>0.10252715412386304</c:v>
              </c:pt>
              <c:pt idx="383">
                <c:v>0.1051147368257952</c:v>
              </c:pt>
              <c:pt idx="384">
                <c:v>0.10169045073521432</c:v>
              </c:pt>
              <c:pt idx="385">
                <c:v>0.10227924200870797</c:v>
              </c:pt>
              <c:pt idx="386">
                <c:v>0.10128759354808725</c:v>
              </c:pt>
              <c:pt idx="387">
                <c:v>8.7822866793721754E-2</c:v>
              </c:pt>
              <c:pt idx="388">
                <c:v>9.3013526704783134E-2</c:v>
              </c:pt>
              <c:pt idx="389">
                <c:v>7.4884953284060973E-2</c:v>
              </c:pt>
              <c:pt idx="390">
                <c:v>8.2864624490618155E-2</c:v>
              </c:pt>
              <c:pt idx="391">
                <c:v>8.4569020282309948E-2</c:v>
              </c:pt>
              <c:pt idx="392">
                <c:v>8.7884844822510466E-2</c:v>
              </c:pt>
              <c:pt idx="393">
                <c:v>8.9015943847905898E-2</c:v>
              </c:pt>
              <c:pt idx="394">
                <c:v>9.17274826074157E-2</c:v>
              </c:pt>
              <c:pt idx="395">
                <c:v>0.1057345171136832</c:v>
              </c:pt>
              <c:pt idx="396">
                <c:v>0.10615286880800756</c:v>
              </c:pt>
              <c:pt idx="397">
                <c:v>0.1058894621856552</c:v>
              </c:pt>
              <c:pt idx="398">
                <c:v>0.11673561722369419</c:v>
              </c:pt>
              <c:pt idx="399">
                <c:v>0.12395605757758865</c:v>
              </c:pt>
              <c:pt idx="400">
                <c:v>0.12445188180789923</c:v>
              </c:pt>
              <c:pt idx="401">
                <c:v>0.12302638714575687</c:v>
              </c:pt>
              <c:pt idx="402">
                <c:v>0.10985605602813808</c:v>
              </c:pt>
              <c:pt idx="403">
                <c:v>0.11224221013650659</c:v>
              </c:pt>
              <c:pt idx="404">
                <c:v>9.3385394877515848E-2</c:v>
              </c:pt>
              <c:pt idx="405">
                <c:v>8.2864624490618155E-2</c:v>
              </c:pt>
              <c:pt idx="406">
                <c:v>8.0865833062179648E-2</c:v>
              </c:pt>
              <c:pt idx="407">
                <c:v>7.8526162475402561E-2</c:v>
              </c:pt>
              <c:pt idx="408">
                <c:v>9.2502207967275707E-2</c:v>
              </c:pt>
              <c:pt idx="409">
                <c:v>8.529726212057831E-2</c:v>
              </c:pt>
              <c:pt idx="410">
                <c:v>8.9635724135793904E-2</c:v>
              </c:pt>
              <c:pt idx="411">
                <c:v>8.8984954833511543E-2</c:v>
              </c:pt>
              <c:pt idx="412">
                <c:v>8.6087481987635384E-2</c:v>
              </c:pt>
              <c:pt idx="413">
                <c:v>9.2533196981670063E-2</c:v>
              </c:pt>
              <c:pt idx="414">
                <c:v>9.6887153504082724E-2</c:v>
              </c:pt>
              <c:pt idx="415">
                <c:v>8.4661987325493016E-2</c:v>
              </c:pt>
              <c:pt idx="416">
                <c:v>8.4723965354281949E-2</c:v>
              </c:pt>
              <c:pt idx="417">
                <c:v>9.1758471621810056E-2</c:v>
              </c:pt>
              <c:pt idx="418">
                <c:v>8.8876493283131186E-2</c:v>
              </c:pt>
              <c:pt idx="419">
                <c:v>8.0509459396644001E-2</c:v>
              </c:pt>
              <c:pt idx="420">
                <c:v>7.976572305117835E-2</c:v>
              </c:pt>
              <c:pt idx="421">
                <c:v>8.0354514324672E-2</c:v>
              </c:pt>
              <c:pt idx="422">
                <c:v>9.6391329273772586E-2</c:v>
              </c:pt>
              <c:pt idx="423">
                <c:v>9.973814282836746E-2</c:v>
              </c:pt>
              <c:pt idx="424">
                <c:v>9.5910999550659293E-2</c:v>
              </c:pt>
              <c:pt idx="425">
                <c:v>9.3509350935093494E-2</c:v>
              </c:pt>
              <c:pt idx="426">
                <c:v>9.5632098421109868E-2</c:v>
              </c:pt>
              <c:pt idx="427">
                <c:v>9.5941988565053649E-2</c:v>
              </c:pt>
              <c:pt idx="428">
                <c:v>9.609693363702565E-2</c:v>
              </c:pt>
              <c:pt idx="429">
                <c:v>0.1032553959621314</c:v>
              </c:pt>
              <c:pt idx="430">
                <c:v>0.10562605556330285</c:v>
              </c:pt>
              <c:pt idx="431">
                <c:v>0.10632330838717685</c:v>
              </c:pt>
              <c:pt idx="432">
                <c:v>0.11070825392398409</c:v>
              </c:pt>
              <c:pt idx="433">
                <c:v>0.10601341824323263</c:v>
              </c:pt>
              <c:pt idx="434">
                <c:v>9.9211329583662522E-2</c:v>
              </c:pt>
              <c:pt idx="435">
                <c:v>9.0116053858906975E-2</c:v>
              </c:pt>
              <c:pt idx="436">
                <c:v>8.9868141743751906E-2</c:v>
              </c:pt>
              <c:pt idx="437">
                <c:v>9.5570120392320934E-2</c:v>
              </c:pt>
              <c:pt idx="438">
                <c:v>9.9769131842761816E-2</c:v>
              </c:pt>
              <c:pt idx="439">
                <c:v>0.10066781326019925</c:v>
              </c:pt>
              <c:pt idx="440">
                <c:v>9.4361548830939501E-2</c:v>
              </c:pt>
              <c:pt idx="441">
                <c:v>9.2734625575233709E-2</c:v>
              </c:pt>
              <c:pt idx="442">
                <c:v>8.9387812020638835E-2</c:v>
              </c:pt>
              <c:pt idx="443">
                <c:v>9.0890779218766982E-2</c:v>
              </c:pt>
              <c:pt idx="444">
                <c:v>7.8464184446613627E-2</c:v>
              </c:pt>
              <c:pt idx="445">
                <c:v>8.1702536450828145E-2</c:v>
              </c:pt>
              <c:pt idx="446">
                <c:v>8.0664404468616002E-2</c:v>
              </c:pt>
              <c:pt idx="447">
                <c:v>8.4057701544802299E-2</c:v>
              </c:pt>
              <c:pt idx="448">
                <c:v>8.7389020592200106E-2</c:v>
              </c:pt>
              <c:pt idx="449">
                <c:v>9.1371108941880053E-2</c:v>
              </c:pt>
              <c:pt idx="450">
                <c:v>9.6747702939308011E-2</c:v>
              </c:pt>
              <c:pt idx="451">
                <c:v>9.6871658996885657E-2</c:v>
              </c:pt>
              <c:pt idx="452">
                <c:v>0.10729946234060028</c:v>
              </c:pt>
              <c:pt idx="453">
                <c:v>0.11297045197477495</c:v>
              </c:pt>
              <c:pt idx="454">
                <c:v>0.11123506716868858</c:v>
              </c:pt>
              <c:pt idx="455">
                <c:v>0.108058693193263</c:v>
              </c:pt>
              <c:pt idx="456">
                <c:v>0.10819814375803793</c:v>
              </c:pt>
              <c:pt idx="457">
                <c:v>0.11458188072328368</c:v>
              </c:pt>
              <c:pt idx="458">
                <c:v>0.10852352840917878</c:v>
              </c:pt>
              <c:pt idx="459">
                <c:v>0.10737693487658628</c:v>
              </c:pt>
              <c:pt idx="460">
                <c:v>0.10110165946172089</c:v>
              </c:pt>
              <c:pt idx="461">
                <c:v>0.10203132989355268</c:v>
              </c:pt>
              <c:pt idx="462">
                <c:v>0.1110801220967168</c:v>
              </c:pt>
              <c:pt idx="463">
                <c:v>0.11156045181982988</c:v>
              </c:pt>
              <c:pt idx="464">
                <c:v>0.11064627589519516</c:v>
              </c:pt>
              <c:pt idx="465">
                <c:v>0.108368583337207</c:v>
              </c:pt>
              <c:pt idx="466">
                <c:v>0.10731495684779735</c:v>
              </c:pt>
              <c:pt idx="467">
                <c:v>0.11716946342521584</c:v>
              </c:pt>
              <c:pt idx="468">
                <c:v>0.12051627697981071</c:v>
              </c:pt>
              <c:pt idx="469">
                <c:v>0.12341374982568687</c:v>
              </c:pt>
              <c:pt idx="470">
                <c:v>0.12518012364616737</c:v>
              </c:pt>
              <c:pt idx="471">
                <c:v>0.12437440927191301</c:v>
              </c:pt>
              <c:pt idx="472">
                <c:v>0.12403353011357487</c:v>
              </c:pt>
              <c:pt idx="473">
                <c:v>0.12705495901702846</c:v>
              </c:pt>
              <c:pt idx="474">
                <c:v>0.12459133237267395</c:v>
              </c:pt>
              <c:pt idx="475">
                <c:v>0.1261562775995908</c:v>
              </c:pt>
              <c:pt idx="476">
                <c:v>0.12751979423294446</c:v>
              </c:pt>
              <c:pt idx="477">
                <c:v>0.12223616727869979</c:v>
              </c:pt>
              <c:pt idx="478">
                <c:v>0.1292706735462279</c:v>
              </c:pt>
              <c:pt idx="479">
                <c:v>0.13508111374517751</c:v>
              </c:pt>
              <c:pt idx="480">
                <c:v>0.14010133407706959</c:v>
              </c:pt>
              <c:pt idx="481">
                <c:v>0.13989990548350595</c:v>
              </c:pt>
              <c:pt idx="482">
                <c:v>0.14572584018965284</c:v>
              </c:pt>
              <c:pt idx="483">
                <c:v>0.14712034583740063</c:v>
              </c:pt>
              <c:pt idx="484">
                <c:v>0.14941353290258608</c:v>
              </c:pt>
              <c:pt idx="485">
                <c:v>0.14980089558251608</c:v>
              </c:pt>
              <c:pt idx="486">
                <c:v>0.1497699065681215</c:v>
              </c:pt>
              <c:pt idx="487">
                <c:v>0.14989386262569915</c:v>
              </c:pt>
              <c:pt idx="488">
                <c:v>0.15172221447496859</c:v>
              </c:pt>
              <c:pt idx="489">
                <c:v>0.15626210508374783</c:v>
              </c:pt>
              <c:pt idx="490">
                <c:v>0.15461968732084475</c:v>
              </c:pt>
              <c:pt idx="491">
                <c:v>0.1547281488712251</c:v>
              </c:pt>
              <c:pt idx="492">
                <c:v>0.15699034692201619</c:v>
              </c:pt>
              <c:pt idx="493">
                <c:v>0.16278529261376851</c:v>
              </c:pt>
              <c:pt idx="494">
                <c:v>0.16005825934706164</c:v>
              </c:pt>
              <c:pt idx="495">
                <c:v>0.15878770975689127</c:v>
              </c:pt>
              <c:pt idx="496">
                <c:v>0.1599188087822867</c:v>
              </c:pt>
              <c:pt idx="497">
                <c:v>0.16585320503881373</c:v>
              </c:pt>
              <c:pt idx="498">
                <c:v>0.16428825981189665</c:v>
              </c:pt>
              <c:pt idx="499">
                <c:v>0.1623979299338385</c:v>
              </c:pt>
              <c:pt idx="500">
                <c:v>0.16108089682207671</c:v>
              </c:pt>
              <c:pt idx="501">
                <c:v>0.16030617146221671</c:v>
              </c:pt>
              <c:pt idx="502">
                <c:v>0.15127287376624987</c:v>
              </c:pt>
              <c:pt idx="503">
                <c:v>0.16131331443003449</c:v>
              </c:pt>
              <c:pt idx="504">
                <c:v>0.16283177613536015</c:v>
              </c:pt>
              <c:pt idx="505">
                <c:v>0.16997474395326861</c:v>
              </c:pt>
              <c:pt idx="506">
                <c:v>0.16977331535970497</c:v>
              </c:pt>
              <c:pt idx="507">
                <c:v>0.16527990827251737</c:v>
              </c:pt>
              <c:pt idx="508">
                <c:v>0.16555880940206702</c:v>
              </c:pt>
              <c:pt idx="509">
                <c:v>0.16134430344442885</c:v>
              </c:pt>
              <c:pt idx="510">
                <c:v>0.15282232448596966</c:v>
              </c:pt>
              <c:pt idx="511">
                <c:v>0.15000232417607973</c:v>
              </c:pt>
              <c:pt idx="512">
                <c:v>0.15779606129627055</c:v>
              </c:pt>
              <c:pt idx="513">
                <c:v>0.148313422891585</c:v>
              </c:pt>
              <c:pt idx="514">
                <c:v>0.14628364244875192</c:v>
              </c:pt>
              <c:pt idx="515">
                <c:v>0.14067463084336596</c:v>
              </c:pt>
              <c:pt idx="516">
                <c:v>0.13821100419901144</c:v>
              </c:pt>
              <c:pt idx="517">
                <c:v>0.13466276205085292</c:v>
              </c:pt>
              <c:pt idx="518">
                <c:v>0.12953408016858026</c:v>
              </c:pt>
              <c:pt idx="519">
                <c:v>0.12744232169695846</c:v>
              </c:pt>
              <c:pt idx="520">
                <c:v>0.12947210213979155</c:v>
              </c:pt>
              <c:pt idx="521">
                <c:v>0.1288833108662979</c:v>
              </c:pt>
              <c:pt idx="522">
                <c:v>0.14138737817443725</c:v>
              </c:pt>
              <c:pt idx="523">
                <c:v>0.13672353150808036</c:v>
              </c:pt>
              <c:pt idx="524">
                <c:v>0.13106803638110298</c:v>
              </c:pt>
              <c:pt idx="525">
                <c:v>0.13117649793148334</c:v>
              </c:pt>
              <c:pt idx="526">
                <c:v>0.13227660794248441</c:v>
              </c:pt>
              <c:pt idx="527">
                <c:v>0.13210616836331512</c:v>
              </c:pt>
              <c:pt idx="528">
                <c:v>0.12629572816436574</c:v>
              </c:pt>
              <c:pt idx="529">
                <c:v>0.14422287299152448</c:v>
              </c:pt>
              <c:pt idx="530">
                <c:v>0.14789507119726064</c:v>
              </c:pt>
              <c:pt idx="531">
                <c:v>0.1458343017400332</c:v>
              </c:pt>
              <c:pt idx="532">
                <c:v>0.14577232371124449</c:v>
              </c:pt>
              <c:pt idx="533">
                <c:v>0.1457568292040472</c:v>
              </c:pt>
              <c:pt idx="534">
                <c:v>0.14383551031159469</c:v>
              </c:pt>
              <c:pt idx="535">
                <c:v>0.12803111297045189</c:v>
              </c:pt>
              <c:pt idx="536">
                <c:v>0.12321232123212322</c:v>
              </c:pt>
              <c:pt idx="537">
                <c:v>6.3124622321387047E-2</c:v>
              </c:pt>
              <c:pt idx="538">
                <c:v>7.6217480903020052E-2</c:v>
              </c:pt>
              <c:pt idx="539">
                <c:v>6.7370117293419574E-2</c:v>
              </c:pt>
              <c:pt idx="540">
                <c:v>9.8947922961310164E-2</c:v>
              </c:pt>
              <c:pt idx="541">
                <c:v>0.10011001100110017</c:v>
              </c:pt>
              <c:pt idx="542">
                <c:v>0.10702056121105086</c:v>
              </c:pt>
              <c:pt idx="543">
                <c:v>0.11159144083422423</c:v>
              </c:pt>
              <c:pt idx="544">
                <c:v>0.11355924324826838</c:v>
              </c:pt>
              <c:pt idx="545">
                <c:v>0.10852352840917878</c:v>
              </c:pt>
              <c:pt idx="546">
                <c:v>0.10949968236260244</c:v>
              </c:pt>
              <c:pt idx="547">
                <c:v>0.108213638265235</c:v>
              </c:pt>
              <c:pt idx="548">
                <c:v>0.11233517717968988</c:v>
              </c:pt>
              <c:pt idx="549">
                <c:v>0.12205023319233321</c:v>
              </c:pt>
              <c:pt idx="550">
                <c:v>0.13078913525155333</c:v>
              </c:pt>
              <c:pt idx="551">
                <c:v>0.12976649777653826</c:v>
              </c:pt>
              <c:pt idx="552">
                <c:v>0.13187375075535734</c:v>
              </c:pt>
              <c:pt idx="553">
                <c:v>0.13233858597127313</c:v>
              </c:pt>
              <c:pt idx="554">
                <c:v>0.13255550907203406</c:v>
              </c:pt>
              <c:pt idx="555">
                <c:v>0.12561396984768902</c:v>
              </c:pt>
              <c:pt idx="556">
                <c:v>0.1272563876105921</c:v>
              </c:pt>
              <c:pt idx="557">
                <c:v>0.12048528796541635</c:v>
              </c:pt>
              <c:pt idx="558">
                <c:v>0.12581539844125267</c:v>
              </c:pt>
              <c:pt idx="559">
                <c:v>0.12404902462077194</c:v>
              </c:pt>
              <c:pt idx="560">
                <c:v>0.12349122236167287</c:v>
              </c:pt>
              <c:pt idx="561">
                <c:v>0.12273199150901015</c:v>
              </c:pt>
              <c:pt idx="562">
                <c:v>0.13188924526255441</c:v>
              </c:pt>
              <c:pt idx="563">
                <c:v>0.13646012488572801</c:v>
              </c:pt>
              <c:pt idx="564">
                <c:v>0.13232309146407606</c:v>
              </c:pt>
              <c:pt idx="565">
                <c:v>0.12968902524055226</c:v>
              </c:pt>
              <c:pt idx="566">
                <c:v>0.13212166287051241</c:v>
              </c:pt>
              <c:pt idx="567">
                <c:v>0.13068067370117298</c:v>
              </c:pt>
              <c:pt idx="568">
                <c:v>0.1349261686732055</c:v>
              </c:pt>
              <c:pt idx="569">
                <c:v>0.12516462913897008</c:v>
              </c:pt>
              <c:pt idx="570">
                <c:v>0.11859495808735798</c:v>
              </c:pt>
              <c:pt idx="571">
                <c:v>0.11918374936085141</c:v>
              </c:pt>
              <c:pt idx="572">
                <c:v>0.11219572661491495</c:v>
              </c:pt>
              <c:pt idx="573">
                <c:v>0.10404561582918848</c:v>
              </c:pt>
              <c:pt idx="574">
                <c:v>0.11397759494259296</c:v>
              </c:pt>
              <c:pt idx="575">
                <c:v>0.10646275895195156</c:v>
              </c:pt>
              <c:pt idx="576">
                <c:v>0.10313143990455398</c:v>
              </c:pt>
              <c:pt idx="577">
                <c:v>9.3958691643812209E-2</c:v>
              </c:pt>
              <c:pt idx="578">
                <c:v>9.5322208277165643E-2</c:v>
              </c:pt>
              <c:pt idx="579">
                <c:v>0.10968561644896879</c:v>
              </c:pt>
              <c:pt idx="580">
                <c:v>0.10963913292737715</c:v>
              </c:pt>
              <c:pt idx="581">
                <c:v>0.10985605602813808</c:v>
              </c:pt>
              <c:pt idx="582">
                <c:v>0.10990253954972973</c:v>
              </c:pt>
              <c:pt idx="583">
                <c:v>0.11425649607214239</c:v>
              </c:pt>
              <c:pt idx="584">
                <c:v>0.11605385890701747</c:v>
              </c:pt>
              <c:pt idx="585">
                <c:v>0.10187638482158068</c:v>
              </c:pt>
              <c:pt idx="586">
                <c:v>9.6251878708997651E-2</c:v>
              </c:pt>
              <c:pt idx="587">
                <c:v>9.2424735431289484E-2</c:v>
              </c:pt>
              <c:pt idx="588">
                <c:v>8.3561877314492161E-2</c:v>
              </c:pt>
              <c:pt idx="589">
                <c:v>7.4544074125722393E-2</c:v>
              </c:pt>
              <c:pt idx="590">
                <c:v>7.2591766218875531E-2</c:v>
              </c:pt>
              <c:pt idx="591">
                <c:v>7.6434404003780765E-2</c:v>
              </c:pt>
              <c:pt idx="592">
                <c:v>8.4863415919056662E-2</c:v>
              </c:pt>
              <c:pt idx="593">
                <c:v>0.11600737538542583</c:v>
              </c:pt>
              <c:pt idx="594">
                <c:v>0.11842451850818891</c:v>
              </c:pt>
              <c:pt idx="595">
                <c:v>0.1272563876105921</c:v>
              </c:pt>
              <c:pt idx="596">
                <c:v>0.1271789150746061</c:v>
              </c:pt>
              <c:pt idx="597">
                <c:v>0.1377771579974898</c:v>
              </c:pt>
              <c:pt idx="598">
                <c:v>0.13300484978075278</c:v>
              </c:pt>
              <c:pt idx="599">
                <c:v>0.13264847611521713</c:v>
              </c:pt>
              <c:pt idx="600">
                <c:v>0.14747671950293628</c:v>
              </c:pt>
              <c:pt idx="601">
                <c:v>0.14753869753172499</c:v>
              </c:pt>
              <c:pt idx="602">
                <c:v>0.15503803901516933</c:v>
              </c:pt>
              <c:pt idx="603">
                <c:v>0.15265188490680059</c:v>
              </c:pt>
              <c:pt idx="604">
                <c:v>0.15384496196098474</c:v>
              </c:pt>
              <c:pt idx="605">
                <c:v>0.15409287407614003</c:v>
              </c:pt>
              <c:pt idx="606">
                <c:v>0.15505353352236639</c:v>
              </c:pt>
              <c:pt idx="607">
                <c:v>0.15269836842839224</c:v>
              </c:pt>
              <c:pt idx="608">
                <c:v>0.15090100559351716</c:v>
              </c:pt>
              <c:pt idx="609">
                <c:v>0.14837540092037371</c:v>
              </c:pt>
              <c:pt idx="610">
                <c:v>0.15370551139621003</c:v>
              </c:pt>
              <c:pt idx="611">
                <c:v>0.15412386309053439</c:v>
              </c:pt>
              <c:pt idx="612">
                <c:v>0.15324067618029402</c:v>
              </c:pt>
              <c:pt idx="613">
                <c:v>0.14474968623622919</c:v>
              </c:pt>
              <c:pt idx="614">
                <c:v>0.16022869892623071</c:v>
              </c:pt>
              <c:pt idx="615">
                <c:v>0.15860177567052491</c:v>
              </c:pt>
              <c:pt idx="616">
                <c:v>0.16115836935806249</c:v>
              </c:pt>
              <c:pt idx="617">
                <c:v>0.15568880831745147</c:v>
              </c:pt>
              <c:pt idx="618">
                <c:v>0.1525589178636173</c:v>
              </c:pt>
              <c:pt idx="619">
                <c:v>0.15959342413114541</c:v>
              </c:pt>
              <c:pt idx="620">
                <c:v>0.16242891894823286</c:v>
              </c:pt>
              <c:pt idx="621">
                <c:v>0.16081749019972413</c:v>
              </c:pt>
              <c:pt idx="622">
                <c:v>0.15330265420908296</c:v>
              </c:pt>
              <c:pt idx="623">
                <c:v>0.16259935852740215</c:v>
              </c:pt>
              <c:pt idx="624">
                <c:v>0.16230496289065521</c:v>
              </c:pt>
              <c:pt idx="625">
                <c:v>0.16151474302359814</c:v>
              </c:pt>
              <c:pt idx="626">
                <c:v>0.16103441330048507</c:v>
              </c:pt>
              <c:pt idx="627">
                <c:v>0.15424781914811203</c:v>
              </c:pt>
              <c:pt idx="628">
                <c:v>0.15113342320147494</c:v>
              </c:pt>
              <c:pt idx="629">
                <c:v>0.15198562109732094</c:v>
              </c:pt>
              <c:pt idx="630">
                <c:v>0.15664946776367783</c:v>
              </c:pt>
              <c:pt idx="631">
                <c:v>0.15593672043260653</c:v>
              </c:pt>
              <c:pt idx="632">
                <c:v>0.15801298439703126</c:v>
              </c:pt>
              <c:pt idx="633">
                <c:v>0.15795100636824255</c:v>
              </c:pt>
              <c:pt idx="634">
                <c:v>0.15598320395419818</c:v>
              </c:pt>
              <c:pt idx="635">
                <c:v>0.15640155564852276</c:v>
              </c:pt>
              <c:pt idx="636">
                <c:v>0.15688188537163583</c:v>
              </c:pt>
              <c:pt idx="637">
                <c:v>0.15678891832845254</c:v>
              </c:pt>
              <c:pt idx="638">
                <c:v>0.15305474209392766</c:v>
              </c:pt>
              <c:pt idx="639">
                <c:v>0.14670199414307628</c:v>
              </c:pt>
              <c:pt idx="640">
                <c:v>0.13694045460884108</c:v>
              </c:pt>
              <c:pt idx="641">
                <c:v>0.13574737755465693</c:v>
              </c:pt>
              <c:pt idx="642">
                <c:v>0.12905375044546696</c:v>
              </c:pt>
              <c:pt idx="643">
                <c:v>0.13311331133113313</c:v>
              </c:pt>
              <c:pt idx="644">
                <c:v>0.12682254140907046</c:v>
              </c:pt>
              <c:pt idx="645">
                <c:v>0.13086660778753934</c:v>
              </c:pt>
              <c:pt idx="646">
                <c:v>0.13103704736670863</c:v>
              </c:pt>
              <c:pt idx="647">
                <c:v>0.12064023303738836</c:v>
              </c:pt>
              <c:pt idx="648">
                <c:v>0.12394056307039159</c:v>
              </c:pt>
              <c:pt idx="649">
                <c:v>0.1216008924836145</c:v>
              </c:pt>
              <c:pt idx="650">
                <c:v>0.12153891445482579</c:v>
              </c:pt>
              <c:pt idx="651">
                <c:v>0.12494770603820937</c:v>
              </c:pt>
              <c:pt idx="652">
                <c:v>0.12332078278250358</c:v>
              </c:pt>
              <c:pt idx="653">
                <c:v>0.12928616805342519</c:v>
              </c:pt>
              <c:pt idx="654">
                <c:v>0.13506561923797999</c:v>
              </c:pt>
              <c:pt idx="655">
                <c:v>0.14670199414307628</c:v>
              </c:pt>
              <c:pt idx="656">
                <c:v>0.14811199429802135</c:v>
              </c:pt>
              <c:pt idx="657">
                <c:v>0.15268287392119495</c:v>
              </c:pt>
              <c:pt idx="658">
                <c:v>0.15001781868327679</c:v>
              </c:pt>
              <c:pt idx="659">
                <c:v>0.18401276747393047</c:v>
              </c:pt>
              <c:pt idx="660">
                <c:v>0.1733060630006662</c:v>
              </c:pt>
              <c:pt idx="661">
                <c:v>0.17555276654426022</c:v>
              </c:pt>
              <c:pt idx="662">
                <c:v>0.18198298703109761</c:v>
              </c:pt>
              <c:pt idx="663">
                <c:v>0.1898696911944715</c:v>
              </c:pt>
              <c:pt idx="664">
                <c:v>0.19220936178124859</c:v>
              </c:pt>
              <c:pt idx="665">
                <c:v>0.18793287779482171</c:v>
              </c:pt>
              <c:pt idx="666">
                <c:v>0.18796386680921628</c:v>
              </c:pt>
              <c:pt idx="667">
                <c:v>0.19464199941120874</c:v>
              </c:pt>
              <c:pt idx="668">
                <c:v>0.19431661476006745</c:v>
              </c:pt>
              <c:pt idx="669">
                <c:v>0.19507584561273017</c:v>
              </c:pt>
              <c:pt idx="670">
                <c:v>0.19611397759494276</c:v>
              </c:pt>
              <c:pt idx="671">
                <c:v>0.19495188955515275</c:v>
              </c:pt>
              <c:pt idx="672">
                <c:v>0.19193046065169894</c:v>
              </c:pt>
              <c:pt idx="673">
                <c:v>0.19495188955515275</c:v>
              </c:pt>
              <c:pt idx="674">
                <c:v>0.19899595593362163</c:v>
              </c:pt>
              <c:pt idx="675">
                <c:v>0.2048218906397683</c:v>
              </c:pt>
              <c:pt idx="676">
                <c:v>0.20313298935527357</c:v>
              </c:pt>
              <c:pt idx="677">
                <c:v>0.19969320875749541</c:v>
              </c:pt>
              <c:pt idx="678">
                <c:v>0.19599002153736511</c:v>
              </c:pt>
              <c:pt idx="679">
                <c:v>0.2021103518802585</c:v>
              </c:pt>
              <c:pt idx="680">
                <c:v>0.20352035203520358</c:v>
              </c:pt>
              <c:pt idx="681">
                <c:v>0.20539518740606466</c:v>
              </c:pt>
              <c:pt idx="682">
                <c:v>0.20480639613257101</c:v>
              </c:pt>
              <c:pt idx="683">
                <c:v>0.20967167139249154</c:v>
              </c:pt>
              <c:pt idx="684">
                <c:v>0.21789925471420379</c:v>
              </c:pt>
              <c:pt idx="685">
                <c:v>0.20903639659740625</c:v>
              </c:pt>
              <c:pt idx="686">
                <c:v>0.20372178062876722</c:v>
              </c:pt>
              <c:pt idx="687">
                <c:v>0.18960628457211914</c:v>
              </c:pt>
              <c:pt idx="688">
                <c:v>0.18438463564666319</c:v>
              </c:pt>
              <c:pt idx="689">
                <c:v>0.17308913989990549</c:v>
              </c:pt>
              <c:pt idx="690">
                <c:v>0.17669936007685272</c:v>
              </c:pt>
              <c:pt idx="691">
                <c:v>0.17820232727498109</c:v>
              </c:pt>
              <c:pt idx="692">
                <c:v>0.17160166720897441</c:v>
              </c:pt>
              <c:pt idx="693">
                <c:v>0.17930243728598216</c:v>
              </c:pt>
              <c:pt idx="694">
                <c:v>0.17308913989990549</c:v>
              </c:pt>
              <c:pt idx="695">
                <c:v>0.1645671609414463</c:v>
              </c:pt>
              <c:pt idx="696">
                <c:v>0.16258386402020486</c:v>
              </c:pt>
              <c:pt idx="697">
                <c:v>0.15282232448596966</c:v>
              </c:pt>
              <c:pt idx="698">
                <c:v>0.15328715970188589</c:v>
              </c:pt>
              <c:pt idx="699">
                <c:v>0.14512155440896191</c:v>
              </c:pt>
              <c:pt idx="700">
                <c:v>0.14671748865027356</c:v>
              </c:pt>
              <c:pt idx="701">
                <c:v>0.14210012550550832</c:v>
              </c:pt>
              <c:pt idx="702">
                <c:v>0.13297386076635842</c:v>
              </c:pt>
              <c:pt idx="703">
                <c:v>0.12428144222872994</c:v>
              </c:pt>
              <c:pt idx="704">
                <c:v>0.12192627713475579</c:v>
              </c:pt>
              <c:pt idx="705">
                <c:v>0.12033034289344413</c:v>
              </c:pt>
              <c:pt idx="706">
                <c:v>0.12184880459876979</c:v>
              </c:pt>
              <c:pt idx="707">
                <c:v>0.11802166132106162</c:v>
              </c:pt>
              <c:pt idx="708">
                <c:v>0.11819210090023091</c:v>
              </c:pt>
              <c:pt idx="709">
                <c:v>0.12688451943785917</c:v>
              </c:pt>
              <c:pt idx="710">
                <c:v>0.13295836625916113</c:v>
              </c:pt>
              <c:pt idx="711">
                <c:v>0.136150234741784</c:v>
              </c:pt>
              <c:pt idx="712">
                <c:v>0.13856737786454709</c:v>
              </c:pt>
              <c:pt idx="713">
                <c:v>0.14691891724383721</c:v>
              </c:pt>
              <c:pt idx="714">
                <c:v>0.148700785571515</c:v>
              </c:pt>
              <c:pt idx="715">
                <c:v>0.15455770929205603</c:v>
              </c:pt>
              <c:pt idx="716">
                <c:v>0.15399990703295674</c:v>
              </c:pt>
              <c:pt idx="717">
                <c:v>0.14276638931498775</c:v>
              </c:pt>
              <c:pt idx="718">
                <c:v>0.1345388059932755</c:v>
              </c:pt>
              <c:pt idx="719">
                <c:v>0.12900726692387554</c:v>
              </c:pt>
              <c:pt idx="720">
                <c:v>0.13333023443189407</c:v>
              </c:pt>
              <c:pt idx="721">
                <c:v>0.13176528920497677</c:v>
              </c:pt>
              <c:pt idx="722">
                <c:v>0.14600474131920227</c:v>
              </c:pt>
              <c:pt idx="723">
                <c:v>0.15062210446396751</c:v>
              </c:pt>
              <c:pt idx="724">
                <c:v>0.14702737879421734</c:v>
              </c:pt>
              <c:pt idx="725">
                <c:v>0.14430034552751048</c:v>
              </c:pt>
              <c:pt idx="726">
                <c:v>0.14430034552751048</c:v>
              </c:pt>
              <c:pt idx="727">
                <c:v>0.14405243341235541</c:v>
              </c:pt>
              <c:pt idx="728">
                <c:v>0.13227660794248441</c:v>
              </c:pt>
              <c:pt idx="729">
                <c:v>0.13828847673499745</c:v>
              </c:pt>
              <c:pt idx="730">
                <c:v>0.14106199352329596</c:v>
              </c:pt>
              <c:pt idx="731">
                <c:v>0.14332419157408705</c:v>
              </c:pt>
              <c:pt idx="732">
                <c:v>0.13460078402206421</c:v>
              </c:pt>
              <c:pt idx="733">
                <c:v>0.13579386107624836</c:v>
              </c:pt>
              <c:pt idx="734">
                <c:v>0.15409287407614003</c:v>
              </c:pt>
              <c:pt idx="735">
                <c:v>0.1540308960473511</c:v>
              </c:pt>
              <c:pt idx="736">
                <c:v>0.15212507166209588</c:v>
              </c:pt>
              <c:pt idx="737">
                <c:v>0.17037760114039568</c:v>
              </c:pt>
              <c:pt idx="738">
                <c:v>0.18701870187018699</c:v>
              </c:pt>
              <c:pt idx="739">
                <c:v>0.18991617471606315</c:v>
              </c:pt>
              <c:pt idx="740">
                <c:v>0.18078990997691324</c:v>
              </c:pt>
              <c:pt idx="741">
                <c:v>0.18370287732998669</c:v>
              </c:pt>
              <c:pt idx="742">
                <c:v>0.19290661460512259</c:v>
              </c:pt>
              <c:pt idx="743">
                <c:v>0.19409969165930674</c:v>
              </c:pt>
              <c:pt idx="744">
                <c:v>0.19499837307674439</c:v>
              </c:pt>
              <c:pt idx="745">
                <c:v>0.21593145230015964</c:v>
              </c:pt>
              <c:pt idx="746">
                <c:v>0.21517222144749693</c:v>
              </c:pt>
              <c:pt idx="747">
                <c:v>0.2214629913695596</c:v>
              </c:pt>
              <c:pt idx="748">
                <c:v>0.23384310262012109</c:v>
              </c:pt>
              <c:pt idx="749">
                <c:v>0.24112552100280449</c:v>
              </c:pt>
              <c:pt idx="750">
                <c:v>0.23106958583182258</c:v>
              </c:pt>
              <c:pt idx="751">
                <c:v>0.22685507987418463</c:v>
              </c:pt>
              <c:pt idx="752">
                <c:v>0.23181332217728823</c:v>
              </c:pt>
              <c:pt idx="753">
                <c:v>0.23895628999519669</c:v>
              </c:pt>
              <c:pt idx="754">
                <c:v>0.24217914749221414</c:v>
              </c:pt>
              <c:pt idx="755">
                <c:v>0.23311486078185295</c:v>
              </c:pt>
              <c:pt idx="756">
                <c:v>0.23399804769209309</c:v>
              </c:pt>
              <c:pt idx="757">
                <c:v>0.23908024605277434</c:v>
              </c:pt>
              <c:pt idx="758">
                <c:v>0.23983947690543705</c:v>
              </c:pt>
              <c:pt idx="759">
                <c:v>0.23712793814592725</c:v>
              </c:pt>
              <c:pt idx="760">
                <c:v>0.24484420273013208</c:v>
              </c:pt>
              <c:pt idx="761">
                <c:v>0.24454980709338536</c:v>
              </c:pt>
              <c:pt idx="762">
                <c:v>0.23765475139063197</c:v>
              </c:pt>
              <c:pt idx="763">
                <c:v>0.23162738809092187</c:v>
              </c:pt>
              <c:pt idx="764">
                <c:v>0.24349618060397593</c:v>
              </c:pt>
              <c:pt idx="765">
                <c:v>0.21982057360665652</c:v>
              </c:pt>
              <c:pt idx="766">
                <c:v>0.21842606795890851</c:v>
              </c:pt>
              <c:pt idx="767">
                <c:v>0.22919475046096149</c:v>
              </c:pt>
              <c:pt idx="768">
                <c:v>0.22448442027301319</c:v>
              </c:pt>
              <c:pt idx="769">
                <c:v>0.22124606826879867</c:v>
              </c:pt>
              <c:pt idx="770">
                <c:v>0.20565859402841702</c:v>
              </c:pt>
              <c:pt idx="771">
                <c:v>0.19651683478206983</c:v>
              </c:pt>
              <c:pt idx="772">
                <c:v>0.17206650242489041</c:v>
              </c:pt>
              <c:pt idx="773">
                <c:v>0.17731914036474072</c:v>
              </c:pt>
              <c:pt idx="774">
                <c:v>0.17184957932412948</c:v>
              </c:pt>
              <c:pt idx="775">
                <c:v>0.17690078867041636</c:v>
              </c:pt>
              <c:pt idx="776">
                <c:v>0.16865771084150682</c:v>
              </c:pt>
              <c:pt idx="777">
                <c:v>0.15604518198298711</c:v>
              </c:pt>
              <c:pt idx="778">
                <c:v>0.17391034878135692</c:v>
              </c:pt>
              <c:pt idx="779">
                <c:v>0.16811540308960482</c:v>
              </c:pt>
              <c:pt idx="780">
                <c:v>0.15399990703295674</c:v>
              </c:pt>
              <c:pt idx="781">
                <c:v>0.14743023598134464</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1.0846125245657756E-2</c:v>
              </c:pt>
              <c:pt idx="2">
                <c:v>1.7315557444095298E-3</c:v>
              </c:pt>
              <c:pt idx="3">
                <c:v>1.1791575928188358E-2</c:v>
              </c:pt>
              <c:pt idx="4">
                <c:v>2.1384182291390053E-2</c:v>
              </c:pt>
              <c:pt idx="5">
                <c:v>3.8699739735486238E-2</c:v>
              </c:pt>
              <c:pt idx="6">
                <c:v>3.2740213523131612E-2</c:v>
              </c:pt>
              <c:pt idx="7">
                <c:v>2.407181175970674E-2</c:v>
              </c:pt>
              <c:pt idx="8">
                <c:v>3.1168003399373312E-2</c:v>
              </c:pt>
              <c:pt idx="9">
                <c:v>4.1206777500398362E-2</c:v>
              </c:pt>
              <c:pt idx="10">
                <c:v>4.7187549795506323E-2</c:v>
              </c:pt>
              <c:pt idx="11">
                <c:v>5.1978541456418892E-2</c:v>
              </c:pt>
              <c:pt idx="12">
                <c:v>5.0810006904976834E-2</c:v>
              </c:pt>
              <c:pt idx="13">
                <c:v>4.915281245020453E-2</c:v>
              </c:pt>
              <c:pt idx="14">
                <c:v>4.9397142401869765E-2</c:v>
              </c:pt>
              <c:pt idx="15">
                <c:v>4.5764062251022475E-2</c:v>
              </c:pt>
              <c:pt idx="16">
                <c:v>4.8568545174483502E-2</c:v>
              </c:pt>
              <c:pt idx="17">
                <c:v>5.0278854836139475E-2</c:v>
              </c:pt>
              <c:pt idx="18">
                <c:v>5.8320497158336426E-2</c:v>
              </c:pt>
              <c:pt idx="19">
                <c:v>5.5484145110745287E-2</c:v>
              </c:pt>
              <c:pt idx="20">
                <c:v>5.9149094385722467E-2</c:v>
              </c:pt>
              <c:pt idx="21">
                <c:v>6.282466670207687E-2</c:v>
              </c:pt>
              <c:pt idx="22">
                <c:v>6.6319647315026264E-2</c:v>
              </c:pt>
              <c:pt idx="23">
                <c:v>6.2877781908960539E-2</c:v>
              </c:pt>
              <c:pt idx="24">
                <c:v>5.2074148828809674E-2</c:v>
              </c:pt>
              <c:pt idx="25">
                <c:v>5.1458012428958311E-2</c:v>
              </c:pt>
              <c:pt idx="26">
                <c:v>4.184415998300306E-2</c:v>
              </c:pt>
              <c:pt idx="27">
                <c:v>3.827481808041644E-2</c:v>
              </c:pt>
              <c:pt idx="28">
                <c:v>2.5760875338609379E-2</c:v>
              </c:pt>
              <c:pt idx="29">
                <c:v>2.8151059648377386E-2</c:v>
              </c:pt>
              <c:pt idx="30">
                <c:v>3.275083656450839E-2</c:v>
              </c:pt>
              <c:pt idx="31">
                <c:v>3.7924257714983645E-2</c:v>
              </c:pt>
              <c:pt idx="32">
                <c:v>3.7594943432304628E-2</c:v>
              </c:pt>
              <c:pt idx="33">
                <c:v>3.4620491846815815E-2</c:v>
              </c:pt>
              <c:pt idx="34">
                <c:v>3.0031337972061367E-2</c:v>
              </c:pt>
              <c:pt idx="35">
                <c:v>3.7191267859988386E-2</c:v>
              </c:pt>
              <c:pt idx="36">
                <c:v>4.2821479789663774E-2</c:v>
              </c:pt>
              <c:pt idx="37">
                <c:v>5.1086205980772403E-2</c:v>
              </c:pt>
              <c:pt idx="38">
                <c:v>4.3437616189515138E-2</c:v>
              </c:pt>
              <c:pt idx="39">
                <c:v>4.0675625431561002E-2</c:v>
              </c:pt>
              <c:pt idx="40">
                <c:v>3.8742231900993351E-2</c:v>
              </c:pt>
              <c:pt idx="41">
                <c:v>3.3621925957401544E-2</c:v>
              </c:pt>
              <c:pt idx="42">
                <c:v>3.8381048494183778E-2</c:v>
              </c:pt>
              <c:pt idx="43">
                <c:v>4.0250703776491203E-2</c:v>
              </c:pt>
              <c:pt idx="44">
                <c:v>3.6628246667020692E-2</c:v>
              </c:pt>
              <c:pt idx="45">
                <c:v>3.910341530780248E-2</c:v>
              </c:pt>
              <c:pt idx="46">
                <c:v>3.8126095501141988E-2</c:v>
              </c:pt>
              <c:pt idx="47">
                <c:v>4.453178945131997E-2</c:v>
              </c:pt>
              <c:pt idx="48">
                <c:v>3.9570829128379392E-2</c:v>
              </c:pt>
              <c:pt idx="49">
                <c:v>3.1391087268284767E-2</c:v>
              </c:pt>
              <c:pt idx="50">
                <c:v>2.407181175970674E-2</c:v>
              </c:pt>
              <c:pt idx="51">
                <c:v>3.3473203378127092E-2</c:v>
              </c:pt>
              <c:pt idx="52">
                <c:v>3.2294045785308256E-2</c:v>
              </c:pt>
              <c:pt idx="53">
                <c:v>3.0774950868433626E-2</c:v>
              </c:pt>
              <c:pt idx="54">
                <c:v>1.8250385085249787E-2</c:v>
              </c:pt>
              <c:pt idx="55">
                <c:v>2.1724119615445847E-2</c:v>
              </c:pt>
              <c:pt idx="56">
                <c:v>4.5689700961385249E-2</c:v>
              </c:pt>
              <c:pt idx="57">
                <c:v>4.8164869602167037E-2</c:v>
              </c:pt>
              <c:pt idx="58">
                <c:v>5.0077017049981354E-2</c:v>
              </c:pt>
              <c:pt idx="59">
                <c:v>5.7428161682689716E-2</c:v>
              </c:pt>
              <c:pt idx="60">
                <c:v>5.6015297179582424E-2</c:v>
              </c:pt>
              <c:pt idx="61">
                <c:v>6.4779306315398077E-2</c:v>
              </c:pt>
              <c:pt idx="62">
                <c:v>6.5639772666914453E-2</c:v>
              </c:pt>
              <c:pt idx="63">
                <c:v>7.6379667498804871E-2</c:v>
              </c:pt>
              <c:pt idx="64">
                <c:v>7.8143092367344735E-2</c:v>
              </c:pt>
              <c:pt idx="65">
                <c:v>8.7363892282360522E-2</c:v>
              </c:pt>
              <c:pt idx="66">
                <c:v>9.4205130928984859E-2</c:v>
              </c:pt>
              <c:pt idx="67">
                <c:v>8.7183300578955736E-2</c:v>
              </c:pt>
              <c:pt idx="68">
                <c:v>7.6369044457428092E-2</c:v>
              </c:pt>
              <c:pt idx="69">
                <c:v>6.6840176342486846E-2</c:v>
              </c:pt>
              <c:pt idx="70">
                <c:v>6.3515164391565238E-2</c:v>
              </c:pt>
              <c:pt idx="71">
                <c:v>5.3710097200828644E-2</c:v>
              </c:pt>
              <c:pt idx="72">
                <c:v>5.0905614277367617E-2</c:v>
              </c:pt>
              <c:pt idx="73">
                <c:v>5.7013863068996695E-2</c:v>
              </c:pt>
              <c:pt idx="74">
                <c:v>5.3869442821479652E-2</c:v>
              </c:pt>
              <c:pt idx="75">
                <c:v>4.8568545174483502E-2</c:v>
              </c:pt>
              <c:pt idx="76">
                <c:v>5.1128698146279294E-2</c:v>
              </c:pt>
              <c:pt idx="77">
                <c:v>6.7732511818133556E-2</c:v>
              </c:pt>
              <c:pt idx="78">
                <c:v>7.0855685982896821E-2</c:v>
              </c:pt>
              <c:pt idx="79">
                <c:v>6.3493918308811903E-2</c:v>
              </c:pt>
              <c:pt idx="80">
                <c:v>4.6040261326817822E-2</c:v>
              </c:pt>
              <c:pt idx="81">
                <c:v>4.1759175651989056E-2</c:v>
              </c:pt>
              <c:pt idx="82">
                <c:v>4.305518669995223E-2</c:v>
              </c:pt>
              <c:pt idx="83">
                <c:v>5.6875763531099022E-2</c:v>
              </c:pt>
              <c:pt idx="84">
                <c:v>6.8199925638710246E-2</c:v>
              </c:pt>
              <c:pt idx="85">
                <c:v>8.411324162107614E-2</c:v>
              </c:pt>
              <c:pt idx="86">
                <c:v>9.2569182556966112E-2</c:v>
              </c:pt>
              <c:pt idx="87">
                <c:v>9.1793700536463518E-2</c:v>
              </c:pt>
              <c:pt idx="88">
                <c:v>8.5802305199978779E-2</c:v>
              </c:pt>
              <c:pt idx="89">
                <c:v>8.3114675731662091E-2</c:v>
              </c:pt>
              <c:pt idx="90">
                <c:v>8.1489350401019678E-2</c:v>
              </c:pt>
              <c:pt idx="91">
                <c:v>7.7792532001912162E-2</c:v>
              </c:pt>
              <c:pt idx="92">
                <c:v>7.659212832633977E-2</c:v>
              </c:pt>
              <c:pt idx="93">
                <c:v>9.6574069155999309E-2</c:v>
              </c:pt>
              <c:pt idx="94">
                <c:v>9.6170393583683067E-2</c:v>
              </c:pt>
              <c:pt idx="95">
                <c:v>9.9644128113879127E-2</c:v>
              </c:pt>
              <c:pt idx="96">
                <c:v>0.10819567642215966</c:v>
              </c:pt>
              <c:pt idx="97">
                <c:v>0.11213682477293263</c:v>
              </c:pt>
              <c:pt idx="98">
                <c:v>0.10807882296701532</c:v>
              </c:pt>
              <c:pt idx="99">
                <c:v>8.353959738673189E-2</c:v>
              </c:pt>
              <c:pt idx="100">
                <c:v>7.9099166091251893E-2</c:v>
              </c:pt>
              <c:pt idx="101">
                <c:v>8.1446858235512787E-2</c:v>
              </c:pt>
              <c:pt idx="102">
                <c:v>7.9630318160089253E-2</c:v>
              </c:pt>
              <c:pt idx="103">
                <c:v>6.6245286025389039E-2</c:v>
              </c:pt>
              <c:pt idx="104">
                <c:v>7.1248738513836507E-2</c:v>
              </c:pt>
              <c:pt idx="105">
                <c:v>7.1163754182822503E-2</c:v>
              </c:pt>
              <c:pt idx="106">
                <c:v>5.988208424071817E-2</c:v>
              </c:pt>
              <c:pt idx="107">
                <c:v>4.772932490572046E-2</c:v>
              </c:pt>
              <c:pt idx="108">
                <c:v>4.2970202368938226E-2</c:v>
              </c:pt>
              <c:pt idx="109">
                <c:v>3.6564508418760244E-2</c:v>
              </c:pt>
              <c:pt idx="110">
                <c:v>3.4535507515801811E-2</c:v>
              </c:pt>
              <c:pt idx="111">
                <c:v>2.4528602538906874E-2</c:v>
              </c:pt>
              <c:pt idx="112">
                <c:v>1.9588888298719853E-2</c:v>
              </c:pt>
              <c:pt idx="113">
                <c:v>2.691878684867488E-2</c:v>
              </c:pt>
              <c:pt idx="114">
                <c:v>3.0647474371912731E-2</c:v>
              </c:pt>
              <c:pt idx="115">
                <c:v>4.3511977479152142E-2</c:v>
              </c:pt>
              <c:pt idx="116">
                <c:v>3.1539809847559219E-2</c:v>
              </c:pt>
              <c:pt idx="117">
                <c:v>3.9029054018165477E-2</c:v>
              </c:pt>
              <c:pt idx="118">
                <c:v>4.9110320284697417E-2</c:v>
              </c:pt>
              <c:pt idx="119">
                <c:v>4.9875179263823233E-2</c:v>
              </c:pt>
              <c:pt idx="120">
                <c:v>4.1408615286556483E-2</c:v>
              </c:pt>
              <c:pt idx="121">
                <c:v>4.7091942423115762E-2</c:v>
              </c:pt>
              <c:pt idx="122">
                <c:v>5.7523769055080498E-2</c:v>
              </c:pt>
              <c:pt idx="123">
                <c:v>4.7261911085143771E-2</c:v>
              </c:pt>
              <c:pt idx="124">
                <c:v>4.2566526796621762E-2</c:v>
              </c:pt>
              <c:pt idx="125">
                <c:v>3.4248685398629686E-2</c:v>
              </c:pt>
              <c:pt idx="126">
                <c:v>3.4535507515801811E-2</c:v>
              </c:pt>
              <c:pt idx="127">
                <c:v>3.8402294576937335E-2</c:v>
              </c:pt>
              <c:pt idx="128">
                <c:v>3.6511393211876575E-2</c:v>
              </c:pt>
              <c:pt idx="129">
                <c:v>3.5279120412173848E-2</c:v>
              </c:pt>
              <c:pt idx="130">
                <c:v>4.3299516651617243E-2</c:v>
              </c:pt>
              <c:pt idx="131">
                <c:v>4.6358952568120282E-2</c:v>
              </c:pt>
              <c:pt idx="132">
                <c:v>3.6989430073830043E-2</c:v>
              </c:pt>
              <c:pt idx="133">
                <c:v>3.52153821639134E-2</c:v>
              </c:pt>
              <c:pt idx="134">
                <c:v>3.1359218144154655E-2</c:v>
              </c:pt>
              <c:pt idx="135">
                <c:v>1.5828331651351668E-2</c:v>
              </c:pt>
              <c:pt idx="136">
                <c:v>2.4316141711371975E-2</c:v>
              </c:pt>
              <c:pt idx="137">
                <c:v>1.7060604451054173E-2</c:v>
              </c:pt>
              <c:pt idx="138">
                <c:v>6.1932331226428605E-3</c:v>
              </c:pt>
              <c:pt idx="139">
                <c:v>7.3298985499548053E-3</c:v>
              </c:pt>
              <c:pt idx="140">
                <c:v>2.9000902958518093E-3</c:v>
              </c:pt>
              <c:pt idx="141">
                <c:v>1.2142136293620709E-2</c:v>
              </c:pt>
              <c:pt idx="142">
                <c:v>1.077176395602053E-2</c:v>
              </c:pt>
              <c:pt idx="143">
                <c:v>-2.3264460615074478E-3</c:v>
              </c:pt>
              <c:pt idx="144">
                <c:v>-1.4330482817230594E-2</c:v>
              </c:pt>
              <c:pt idx="145">
                <c:v>-1.1812822010941693E-2</c:v>
              </c:pt>
              <c:pt idx="146">
                <c:v>-4.2598395920752097E-3</c:v>
              </c:pt>
              <c:pt idx="147">
                <c:v>-6.2994635364105322E-3</c:v>
              </c:pt>
              <c:pt idx="148">
                <c:v>3.3993732405586119E-3</c:v>
              </c:pt>
              <c:pt idx="149">
                <c:v>1.645509109257981E-2</c:v>
              </c:pt>
              <c:pt idx="150">
                <c:v>2.2669570297976449E-2</c:v>
              </c:pt>
              <c:pt idx="151">
                <c:v>1.0580549211239187E-2</c:v>
              </c:pt>
              <c:pt idx="152">
                <c:v>5.1627981090986985E-3</c:v>
              </c:pt>
              <c:pt idx="153">
                <c:v>1.0474318797471627E-2</c:v>
              </c:pt>
              <c:pt idx="154">
                <c:v>1.8802783236839815E-3</c:v>
              </c:pt>
              <c:pt idx="155">
                <c:v>-1.1207308652467218E-2</c:v>
              </c:pt>
              <c:pt idx="156">
                <c:v>-1.6752536251128713E-2</c:v>
              </c:pt>
              <c:pt idx="157">
                <c:v>-2.5134115897381348E-2</c:v>
              </c:pt>
              <c:pt idx="158">
                <c:v>-2.2074679980878531E-2</c:v>
              </c:pt>
              <c:pt idx="159">
                <c:v>-2.1851596111966853E-2</c:v>
              </c:pt>
              <c:pt idx="160">
                <c:v>-3.2336537950815369E-2</c:v>
              </c:pt>
              <c:pt idx="161">
                <c:v>-2.2913900249641572E-2</c:v>
              </c:pt>
              <c:pt idx="162">
                <c:v>-2.066181547777135E-2</c:v>
              </c:pt>
              <c:pt idx="163">
                <c:v>-2.7779253200191145E-2</c:v>
              </c:pt>
              <c:pt idx="164">
                <c:v>-2.6961279014181772E-2</c:v>
              </c:pt>
              <c:pt idx="165">
                <c:v>-1.1398523397248672E-2</c:v>
              </c:pt>
              <c:pt idx="166">
                <c:v>7.3405215913315836E-3</c:v>
              </c:pt>
              <c:pt idx="167">
                <c:v>2.927710203431233E-2</c:v>
              </c:pt>
              <c:pt idx="168">
                <c:v>2.0513092898496676E-2</c:v>
              </c:pt>
              <c:pt idx="169">
                <c:v>1.7591756519891533E-2</c:v>
              </c:pt>
              <c:pt idx="170">
                <c:v>1.5828331651351668E-2</c:v>
              </c:pt>
              <c:pt idx="171">
                <c:v>7.4042598395920312E-3</c:v>
              </c:pt>
              <c:pt idx="172">
                <c:v>1.1600361183406793E-2</c:v>
              </c:pt>
              <c:pt idx="173">
                <c:v>1.8877144526477929E-2</c:v>
              </c:pt>
              <c:pt idx="174">
                <c:v>4.478674244436176E-2</c:v>
              </c:pt>
              <c:pt idx="175">
                <c:v>4.3448239230891694E-2</c:v>
              </c:pt>
              <c:pt idx="176">
                <c:v>3.7361236522016172E-2</c:v>
              </c:pt>
              <c:pt idx="177">
                <c:v>4.6805120305943637E-2</c:v>
              </c:pt>
              <c:pt idx="178">
                <c:v>5.0055770967228019E-2</c:v>
              </c:pt>
              <c:pt idx="179">
                <c:v>4.4882349816752543E-2</c:v>
              </c:pt>
              <c:pt idx="180">
                <c:v>4.9641472353534777E-2</c:v>
              </c:pt>
              <c:pt idx="181">
                <c:v>4.1408615286556483E-2</c:v>
              </c:pt>
              <c:pt idx="182">
                <c:v>3.8444786742444226E-2</c:v>
              </c:pt>
              <c:pt idx="183">
                <c:v>4.6868858554204085E-2</c:v>
              </c:pt>
              <c:pt idx="184">
                <c:v>4.4287459499654735E-2</c:v>
              </c:pt>
              <c:pt idx="185">
                <c:v>4.8600414298613615E-2</c:v>
              </c:pt>
              <c:pt idx="186">
                <c:v>4.3331385775747577E-2</c:v>
              </c:pt>
              <c:pt idx="187">
                <c:v>4.13130079141657E-2</c:v>
              </c:pt>
              <c:pt idx="188">
                <c:v>3.259149094385716E-2</c:v>
              </c:pt>
              <c:pt idx="189">
                <c:v>3.5725288149997425E-2</c:v>
              </c:pt>
              <c:pt idx="190">
                <c:v>3.0562490040898727E-2</c:v>
              </c:pt>
              <c:pt idx="191">
                <c:v>3.5757157274127538E-2</c:v>
              </c:pt>
              <c:pt idx="192">
                <c:v>3.3866255909066778E-2</c:v>
              </c:pt>
              <c:pt idx="193">
                <c:v>3.7424974770276842E-2</c:v>
              </c:pt>
              <c:pt idx="194">
                <c:v>3.4121208902108568E-2</c:v>
              </c:pt>
              <c:pt idx="195">
                <c:v>5.4347479683433342E-2</c:v>
              </c:pt>
              <c:pt idx="196">
                <c:v>6.3249588357146669E-2</c:v>
              </c:pt>
              <c:pt idx="197">
                <c:v>6.0083922026876291E-2</c:v>
              </c:pt>
              <c:pt idx="198">
                <c:v>6.0816911881871771E-2</c:v>
              </c:pt>
              <c:pt idx="199">
                <c:v>5.9605885164922823E-2</c:v>
              </c:pt>
              <c:pt idx="200">
                <c:v>6.0519466723322868E-2</c:v>
              </c:pt>
              <c:pt idx="201">
                <c:v>5.4103149731768108E-2</c:v>
              </c:pt>
              <c:pt idx="202">
                <c:v>5.5133584745312492E-2</c:v>
              </c:pt>
              <c:pt idx="203">
                <c:v>6.0742550592234545E-2</c:v>
              </c:pt>
              <c:pt idx="204">
                <c:v>7.2757210389334581E-2</c:v>
              </c:pt>
              <c:pt idx="205">
                <c:v>8.6620279385988264E-2</c:v>
              </c:pt>
              <c:pt idx="206">
                <c:v>8.752323790301153E-2</c:v>
              </c:pt>
              <c:pt idx="207">
                <c:v>8.8511180751049023E-2</c:v>
              </c:pt>
              <c:pt idx="208">
                <c:v>7.9704679449726479E-2</c:v>
              </c:pt>
              <c:pt idx="209">
                <c:v>6.5629149625537675E-2</c:v>
              </c:pt>
              <c:pt idx="210">
                <c:v>6.6829553301110067E-2</c:v>
              </c:pt>
              <c:pt idx="211">
                <c:v>6.4513730280979509E-2</c:v>
              </c:pt>
              <c:pt idx="212">
                <c:v>5.8862272268550342E-2</c:v>
              </c:pt>
              <c:pt idx="213">
                <c:v>5.4868008710893923E-2</c:v>
              </c:pt>
              <c:pt idx="214">
                <c:v>5.0586923036065157E-2</c:v>
              </c:pt>
              <c:pt idx="215">
                <c:v>5.672704095182457E-2</c:v>
              </c:pt>
              <c:pt idx="216">
                <c:v>5.8373612365220096E-2</c:v>
              </c:pt>
              <c:pt idx="217">
                <c:v>5.7162585648271147E-2</c:v>
              </c:pt>
              <c:pt idx="218">
                <c:v>4.0760609762575006E-2</c:v>
              </c:pt>
              <c:pt idx="219">
                <c:v>1.8101662505975336E-2</c:v>
              </c:pt>
              <c:pt idx="220">
                <c:v>2.1235459712115601E-2</c:v>
              </c:pt>
              <c:pt idx="221">
                <c:v>3.1401710309661546E-2</c:v>
              </c:pt>
              <c:pt idx="222">
                <c:v>2.4220534338981192E-2</c:v>
              </c:pt>
              <c:pt idx="223">
                <c:v>3.0403144420247497E-2</c:v>
              </c:pt>
              <c:pt idx="224">
                <c:v>4.3543846603282477E-2</c:v>
              </c:pt>
              <c:pt idx="225">
                <c:v>4.9875179263823233E-2</c:v>
              </c:pt>
              <c:pt idx="226">
                <c:v>4.6475806023264399E-2</c:v>
              </c:pt>
              <c:pt idx="227">
                <c:v>5.1872311042651331E-2</c:v>
              </c:pt>
              <c:pt idx="228">
                <c:v>4.1684814362352052E-2</c:v>
              </c:pt>
              <c:pt idx="229">
                <c:v>3.6596377542890357E-2</c:v>
              </c:pt>
              <c:pt idx="230">
                <c:v>4.3310139692994021E-2</c:v>
              </c:pt>
              <c:pt idx="231">
                <c:v>4.977957189143245E-2</c:v>
              </c:pt>
              <c:pt idx="232">
                <c:v>4.4584904658203639E-2</c:v>
              </c:pt>
              <c:pt idx="233">
                <c:v>6.2155415095341837E-2</c:v>
              </c:pt>
              <c:pt idx="234">
                <c:v>6.5013013225686533E-2</c:v>
              </c:pt>
              <c:pt idx="235">
                <c:v>5.9690869495936605E-2</c:v>
              </c:pt>
              <c:pt idx="236">
                <c:v>5.7555638179210611E-2</c:v>
              </c:pt>
              <c:pt idx="237">
                <c:v>5.8118659372178083E-2</c:v>
              </c:pt>
              <c:pt idx="238">
                <c:v>5.8883518351303898E-2</c:v>
              </c:pt>
              <c:pt idx="239">
                <c:v>6.1093110957667118E-2</c:v>
              </c:pt>
              <c:pt idx="240">
                <c:v>7.0483879534710914E-2</c:v>
              </c:pt>
              <c:pt idx="241">
                <c:v>7.9545333829075249E-2</c:v>
              </c:pt>
              <c:pt idx="242">
                <c:v>7.9704679449726479E-2</c:v>
              </c:pt>
              <c:pt idx="243">
                <c:v>8.2477293249057171E-2</c:v>
              </c:pt>
              <c:pt idx="244">
                <c:v>8.4208848993466701E-2</c:v>
              </c:pt>
              <c:pt idx="245">
                <c:v>9.3578371487756939E-2</c:v>
              </c:pt>
              <c:pt idx="246">
                <c:v>9.2377967812184547E-2</c:v>
              </c:pt>
              <c:pt idx="247">
                <c:v>8.7916290433951216E-2</c:v>
              </c:pt>
              <c:pt idx="248">
                <c:v>9.178307749508674E-2</c:v>
              </c:pt>
              <c:pt idx="249">
                <c:v>8.2190471131885046E-2</c:v>
              </c:pt>
              <c:pt idx="250">
                <c:v>8.4548786317522717E-2</c:v>
              </c:pt>
              <c:pt idx="251">
                <c:v>8.8521803792425802E-2</c:v>
              </c:pt>
              <c:pt idx="252">
                <c:v>9.4587560418547989E-2</c:v>
              </c:pt>
              <c:pt idx="253">
                <c:v>8.5398629627662315E-2</c:v>
              </c:pt>
              <c:pt idx="254">
                <c:v>9.1995538322621861E-2</c:v>
              </c:pt>
              <c:pt idx="255">
                <c:v>9.4460083922026872E-2</c:v>
              </c:pt>
              <c:pt idx="256">
                <c:v>0.10170499814096767</c:v>
              </c:pt>
              <c:pt idx="257">
                <c:v>0.10380836033356333</c:v>
              </c:pt>
              <c:pt idx="258">
                <c:v>0.11443140171030963</c:v>
              </c:pt>
              <c:pt idx="259">
                <c:v>0.11171190311786261</c:v>
              </c:pt>
              <c:pt idx="260">
                <c:v>0.11401710309661661</c:v>
              </c:pt>
              <c:pt idx="261">
                <c:v>9.9208583417432328E-2</c:v>
              </c:pt>
              <c:pt idx="262">
                <c:v>0.10274605619588884</c:v>
              </c:pt>
              <c:pt idx="263">
                <c:v>9.1814946619217075E-2</c:v>
              </c:pt>
              <c:pt idx="264">
                <c:v>9.6425346576724857E-2</c:v>
              </c:pt>
              <c:pt idx="265">
                <c:v>0.11365591968980704</c:v>
              </c:pt>
              <c:pt idx="266">
                <c:v>0.10407393636798212</c:v>
              </c:pt>
              <c:pt idx="267">
                <c:v>0.10068518616880029</c:v>
              </c:pt>
              <c:pt idx="268">
                <c:v>0.10487066447123805</c:v>
              </c:pt>
              <c:pt idx="269">
                <c:v>0.10132256865140499</c:v>
              </c:pt>
              <c:pt idx="270">
                <c:v>0.10521060179529407</c:v>
              </c:pt>
              <c:pt idx="271">
                <c:v>0.10819567642215966</c:v>
              </c:pt>
              <c:pt idx="272">
                <c:v>0.10699527274658727</c:v>
              </c:pt>
              <c:pt idx="273">
                <c:v>0.1153449832687099</c:v>
              </c:pt>
              <c:pt idx="274">
                <c:v>0.10822754554628999</c:v>
              </c:pt>
              <c:pt idx="275">
                <c:v>0.11410208742763039</c:v>
              </c:pt>
              <c:pt idx="276">
                <c:v>0.11086205980772301</c:v>
              </c:pt>
              <c:pt idx="277">
                <c:v>0.11452700908270042</c:v>
              </c:pt>
              <c:pt idx="278">
                <c:v>0.12112391777765952</c:v>
              </c:pt>
              <c:pt idx="279">
                <c:v>0.12380092420459987</c:v>
              </c:pt>
              <c:pt idx="280">
                <c:v>0.12082647261911084</c:v>
              </c:pt>
              <c:pt idx="281">
                <c:v>0.1066022202156478</c:v>
              </c:pt>
              <c:pt idx="282">
                <c:v>9.4959366866733896E-2</c:v>
              </c:pt>
              <c:pt idx="283">
                <c:v>7.2757210389334581E-2</c:v>
              </c:pt>
              <c:pt idx="284">
                <c:v>7.5540447230042052E-2</c:v>
              </c:pt>
              <c:pt idx="285">
                <c:v>8.2052371593987372E-2</c:v>
              </c:pt>
              <c:pt idx="286">
                <c:v>6.6733945928719285E-2</c:v>
              </c:pt>
              <c:pt idx="287">
                <c:v>7.4881818664683797E-2</c:v>
              </c:pt>
              <c:pt idx="288">
                <c:v>8.28490996972433E-2</c:v>
              </c:pt>
              <c:pt idx="289">
                <c:v>9.9155468210548658E-2</c:v>
              </c:pt>
              <c:pt idx="290">
                <c:v>9.2696659053486785E-2</c:v>
              </c:pt>
              <c:pt idx="291">
                <c:v>0.10641100547086624</c:v>
              </c:pt>
              <c:pt idx="292">
                <c:v>0.1168322090614542</c:v>
              </c:pt>
              <c:pt idx="293">
                <c:v>0.1111170128007648</c:v>
              </c:pt>
              <c:pt idx="294">
                <c:v>0.11066022202156467</c:v>
              </c:pt>
              <c:pt idx="295">
                <c:v>0.11845753439209639</c:v>
              </c:pt>
              <c:pt idx="296">
                <c:v>0.12758272693472139</c:v>
              </c:pt>
              <c:pt idx="297">
                <c:v>0.13319169278164344</c:v>
              </c:pt>
              <c:pt idx="298">
                <c:v>0.13481701811228541</c:v>
              </c:pt>
              <c:pt idx="299">
                <c:v>0.13307483932649911</c:v>
              </c:pt>
              <c:pt idx="300">
                <c:v>0.12978169649970783</c:v>
              </c:pt>
              <c:pt idx="301">
                <c:v>0.13840760609762581</c:v>
              </c:pt>
              <c:pt idx="302">
                <c:v>0.14592871939236196</c:v>
              </c:pt>
              <c:pt idx="303">
                <c:v>0.14830828066075319</c:v>
              </c:pt>
              <c:pt idx="304">
                <c:v>0.1522281829287726</c:v>
              </c:pt>
              <c:pt idx="305">
                <c:v>0.16700483348382633</c:v>
              </c:pt>
              <c:pt idx="306">
                <c:v>0.16831146757316606</c:v>
              </c:pt>
              <c:pt idx="307">
                <c:v>0.1705635523450364</c:v>
              </c:pt>
              <c:pt idx="308">
                <c:v>0.16150209805067206</c:v>
              </c:pt>
              <c:pt idx="309">
                <c:v>0.16353109895363027</c:v>
              </c:pt>
              <c:pt idx="310">
                <c:v>0.15936686673394584</c:v>
              </c:pt>
              <c:pt idx="311">
                <c:v>0.15045413501885596</c:v>
              </c:pt>
              <c:pt idx="312">
                <c:v>0.15825144738938746</c:v>
              </c:pt>
              <c:pt idx="313">
                <c:v>0.15579752483135922</c:v>
              </c:pt>
              <c:pt idx="314">
                <c:v>0.13890688904233262</c:v>
              </c:pt>
              <c:pt idx="315">
                <c:v>0.12400276199075777</c:v>
              </c:pt>
              <c:pt idx="316">
                <c:v>0.11431454825516552</c:v>
              </c:pt>
              <c:pt idx="317">
                <c:v>0.1359324374568438</c:v>
              </c:pt>
              <c:pt idx="318">
                <c:v>0.11750146066818923</c:v>
              </c:pt>
              <c:pt idx="319">
                <c:v>0.12900621447920524</c:v>
              </c:pt>
              <c:pt idx="320">
                <c:v>0.14012853880065856</c:v>
              </c:pt>
              <c:pt idx="321">
                <c:v>0.14000106230413767</c:v>
              </c:pt>
              <c:pt idx="322">
                <c:v>0.13701598767727186</c:v>
              </c:pt>
              <c:pt idx="323">
                <c:v>0.13209751951983861</c:v>
              </c:pt>
              <c:pt idx="324">
                <c:v>0.1351250863122111</c:v>
              </c:pt>
              <c:pt idx="325">
                <c:v>0.14255059223455668</c:v>
              </c:pt>
              <c:pt idx="326">
                <c:v>0.14398470282041753</c:v>
              </c:pt>
              <c:pt idx="327">
                <c:v>0.14112710469007284</c:v>
              </c:pt>
              <c:pt idx="328">
                <c:v>0.14921123917777646</c:v>
              </c:pt>
              <c:pt idx="329">
                <c:v>0.16350985287087694</c:v>
              </c:pt>
              <c:pt idx="330">
                <c:v>0.16403038189833752</c:v>
              </c:pt>
              <c:pt idx="331">
                <c:v>0.15465023636267072</c:v>
              </c:pt>
              <c:pt idx="332">
                <c:v>0.15187762256333981</c:v>
              </c:pt>
              <c:pt idx="333">
                <c:v>0.15293992670101431</c:v>
              </c:pt>
              <c:pt idx="334">
                <c:v>0.15387475434216813</c:v>
              </c:pt>
              <c:pt idx="335">
                <c:v>0.1492749774260369</c:v>
              </c:pt>
              <c:pt idx="336">
                <c:v>0.1539278695490518</c:v>
              </c:pt>
              <c:pt idx="337">
                <c:v>0.15512827322462419</c:v>
              </c:pt>
              <c:pt idx="338">
                <c:v>0.14705476177829713</c:v>
              </c:pt>
              <c:pt idx="339">
                <c:v>0.16043979391299734</c:v>
              </c:pt>
              <c:pt idx="340">
                <c:v>0.17297498273755774</c:v>
              </c:pt>
              <c:pt idx="341">
                <c:v>0.17371859563393</c:v>
              </c:pt>
              <c:pt idx="342">
                <c:v>0.17628937164710257</c:v>
              </c:pt>
              <c:pt idx="343">
                <c:v>0.1809635098528708</c:v>
              </c:pt>
              <c:pt idx="344">
                <c:v>0.18045360386678699</c:v>
              </c:pt>
              <c:pt idx="345">
                <c:v>0.1949434323046686</c:v>
              </c:pt>
              <c:pt idx="346">
                <c:v>0.19356243692569164</c:v>
              </c:pt>
              <c:pt idx="347">
                <c:v>0.19006745631274224</c:v>
              </c:pt>
              <c:pt idx="348">
                <c:v>0.18699739735486287</c:v>
              </c:pt>
              <c:pt idx="349">
                <c:v>0.18070855685982901</c:v>
              </c:pt>
              <c:pt idx="350">
                <c:v>0.17485526106124194</c:v>
              </c:pt>
              <c:pt idx="351">
                <c:v>0.15749721145163842</c:v>
              </c:pt>
              <c:pt idx="352">
                <c:v>0.15310989536304254</c:v>
              </c:pt>
              <c:pt idx="353">
                <c:v>0.15468210548680084</c:v>
              </c:pt>
              <c:pt idx="354">
                <c:v>0.14988049078451171</c:v>
              </c:pt>
              <c:pt idx="355">
                <c:v>0.14089339777978438</c:v>
              </c:pt>
              <c:pt idx="356">
                <c:v>0.1390874807457374</c:v>
              </c:pt>
              <c:pt idx="357">
                <c:v>0.14438837839273377</c:v>
              </c:pt>
              <c:pt idx="358">
                <c:v>0.1383651139321187</c:v>
              </c:pt>
              <c:pt idx="359">
                <c:v>0.1523556594252935</c:v>
              </c:pt>
              <c:pt idx="360">
                <c:v>0.15557444096244755</c:v>
              </c:pt>
              <c:pt idx="361">
                <c:v>0.12734902002443294</c:v>
              </c:pt>
              <c:pt idx="362">
                <c:v>7.9810909863493817E-2</c:v>
              </c:pt>
              <c:pt idx="363">
                <c:v>9.5086843363254792E-2</c:v>
              </c:pt>
              <c:pt idx="364">
                <c:v>0.11573803579964936</c:v>
              </c:pt>
              <c:pt idx="365">
                <c:v>0.11149944229032771</c:v>
              </c:pt>
              <c:pt idx="366">
                <c:v>0.12968608912731727</c:v>
              </c:pt>
              <c:pt idx="367">
                <c:v>0.1357199766293089</c:v>
              </c:pt>
              <c:pt idx="368">
                <c:v>0.13773835449089078</c:v>
              </c:pt>
              <c:pt idx="369">
                <c:v>0.14364476549636152</c:v>
              </c:pt>
              <c:pt idx="370">
                <c:v>0.14303925213788715</c:v>
              </c:pt>
              <c:pt idx="371">
                <c:v>0.16178892016784419</c:v>
              </c:pt>
              <c:pt idx="372">
                <c:v>0.17228448504806915</c:v>
              </c:pt>
              <c:pt idx="373">
                <c:v>0.17326180485472986</c:v>
              </c:pt>
              <c:pt idx="374">
                <c:v>0.16948000212460834</c:v>
              </c:pt>
              <c:pt idx="375">
                <c:v>0.1695756094969989</c:v>
              </c:pt>
              <c:pt idx="376">
                <c:v>0.16925691825569666</c:v>
              </c:pt>
              <c:pt idx="377">
                <c:v>0.17308121315132508</c:v>
              </c:pt>
              <c:pt idx="378">
                <c:v>0.16829022149041273</c:v>
              </c:pt>
              <c:pt idx="379">
                <c:v>0.16558134593934248</c:v>
              </c:pt>
              <c:pt idx="380">
                <c:v>0.16318053858819792</c:v>
              </c:pt>
              <c:pt idx="381">
                <c:v>0.16844956711106396</c:v>
              </c:pt>
              <c:pt idx="382">
                <c:v>0.16464651829818866</c:v>
              </c:pt>
              <c:pt idx="383">
                <c:v>0.15809210176873645</c:v>
              </c:pt>
              <c:pt idx="384">
                <c:v>0.14047909916609114</c:v>
              </c:pt>
              <c:pt idx="385">
                <c:v>0.14313485951027771</c:v>
              </c:pt>
              <c:pt idx="386">
                <c:v>0.14186009454506832</c:v>
              </c:pt>
              <c:pt idx="387">
                <c:v>0.12969671216869383</c:v>
              </c:pt>
              <c:pt idx="388">
                <c:v>0.12910182185159624</c:v>
              </c:pt>
              <c:pt idx="389">
                <c:v>0.12465076751473947</c:v>
              </c:pt>
              <c:pt idx="390">
                <c:v>0.14263557656557069</c:v>
              </c:pt>
              <c:pt idx="391">
                <c:v>0.14973176820523704</c:v>
              </c:pt>
              <c:pt idx="392">
                <c:v>0.15368353959738679</c:v>
              </c:pt>
              <c:pt idx="393">
                <c:v>0.1584532851755458</c:v>
              </c:pt>
              <c:pt idx="394">
                <c:v>0.15552132575556388</c:v>
              </c:pt>
              <c:pt idx="395">
                <c:v>0.16869389706272919</c:v>
              </c:pt>
              <c:pt idx="396">
                <c:v>0.17537579008870252</c:v>
              </c:pt>
              <c:pt idx="397">
                <c:v>0.17985871354968941</c:v>
              </c:pt>
              <c:pt idx="398">
                <c:v>0.20257077601317253</c:v>
              </c:pt>
              <c:pt idx="399">
                <c:v>0.20762734370850366</c:v>
              </c:pt>
              <c:pt idx="400">
                <c:v>0.23586338768789505</c:v>
              </c:pt>
              <c:pt idx="401">
                <c:v>0.2476974557815903</c:v>
              </c:pt>
              <c:pt idx="402">
                <c:v>0.24379879959632422</c:v>
              </c:pt>
              <c:pt idx="403">
                <c:v>0.24564720879587809</c:v>
              </c:pt>
              <c:pt idx="404">
                <c:v>0.26198544643331378</c:v>
              </c:pt>
              <c:pt idx="405">
                <c:v>0.24610399957507822</c:v>
              </c:pt>
              <c:pt idx="406">
                <c:v>0.25281776172518189</c:v>
              </c:pt>
              <c:pt idx="407">
                <c:v>0.25753439209645723</c:v>
              </c:pt>
              <c:pt idx="408">
                <c:v>0.22826791310352146</c:v>
              </c:pt>
              <c:pt idx="409">
                <c:v>0.21981197216763149</c:v>
              </c:pt>
              <c:pt idx="410">
                <c:v>0.22904339512402405</c:v>
              </c:pt>
              <c:pt idx="411">
                <c:v>0.23180538588197797</c:v>
              </c:pt>
              <c:pt idx="412">
                <c:v>0.23233653795081533</c:v>
              </c:pt>
              <c:pt idx="413">
                <c:v>0.22136293620863645</c:v>
              </c:pt>
              <c:pt idx="414">
                <c:v>0.21531842566526782</c:v>
              </c:pt>
              <c:pt idx="415">
                <c:v>0.20585329579858724</c:v>
              </c:pt>
              <c:pt idx="416">
                <c:v>0.22708875551070262</c:v>
              </c:pt>
              <c:pt idx="417">
                <c:v>0.21997131778828294</c:v>
              </c:pt>
              <c:pt idx="418">
                <c:v>0.21335316301057006</c:v>
              </c:pt>
              <c:pt idx="419">
                <c:v>0.21294948743825359</c:v>
              </c:pt>
              <c:pt idx="420">
                <c:v>0.20520529027460555</c:v>
              </c:pt>
              <c:pt idx="421">
                <c:v>0.20558771976416867</c:v>
              </c:pt>
              <c:pt idx="422">
                <c:v>0.20883837042545284</c:v>
              </c:pt>
              <c:pt idx="423">
                <c:v>0.20727678334307109</c:v>
              </c:pt>
              <c:pt idx="424">
                <c:v>0.1966962341318319</c:v>
              </c:pt>
              <c:pt idx="425">
                <c:v>0.18927072820948632</c:v>
              </c:pt>
              <c:pt idx="426">
                <c:v>0.19220268762946824</c:v>
              </c:pt>
              <c:pt idx="427">
                <c:v>0.20021246082753485</c:v>
              </c:pt>
              <c:pt idx="428">
                <c:v>0.2100812662665319</c:v>
              </c:pt>
              <c:pt idx="429">
                <c:v>0.20239018430976774</c:v>
              </c:pt>
              <c:pt idx="430">
                <c:v>0.21160036118340675</c:v>
              </c:pt>
              <c:pt idx="431">
                <c:v>0.20640569395017794</c:v>
              </c:pt>
              <c:pt idx="432">
                <c:v>0.19603760556647365</c:v>
              </c:pt>
              <c:pt idx="433">
                <c:v>0.17192330164126002</c:v>
              </c:pt>
              <c:pt idx="434">
                <c:v>0.16184203537472786</c:v>
              </c:pt>
              <c:pt idx="435">
                <c:v>0.15197322993573059</c:v>
              </c:pt>
              <c:pt idx="436">
                <c:v>0.15259998937695851</c:v>
              </c:pt>
              <c:pt idx="437">
                <c:v>0.15761406490678276</c:v>
              </c:pt>
              <c:pt idx="438">
                <c:v>0.16315929250544436</c:v>
              </c:pt>
              <c:pt idx="439">
                <c:v>0.16200138099537886</c:v>
              </c:pt>
              <c:pt idx="440">
                <c:v>0.15312051840441909</c:v>
              </c:pt>
              <c:pt idx="441">
                <c:v>0.15501141976947985</c:v>
              </c:pt>
              <c:pt idx="442">
                <c:v>0.16024857916821578</c:v>
              </c:pt>
              <c:pt idx="443">
                <c:v>0.15465023636267072</c:v>
              </c:pt>
              <c:pt idx="444">
                <c:v>0.15534073405215909</c:v>
              </c:pt>
              <c:pt idx="445">
                <c:v>0.14691666224039945</c:v>
              </c:pt>
              <c:pt idx="446">
                <c:v>0.14576937377171073</c:v>
              </c:pt>
              <c:pt idx="447">
                <c:v>0.15407659212832647</c:v>
              </c:pt>
              <c:pt idx="448">
                <c:v>0.16590003718064472</c:v>
              </c:pt>
              <c:pt idx="449">
                <c:v>0.16905508046953832</c:v>
              </c:pt>
              <c:pt idx="450">
                <c:v>0.17096722791735264</c:v>
              </c:pt>
              <c:pt idx="451">
                <c:v>0.17393105646146489</c:v>
              </c:pt>
              <c:pt idx="452">
                <c:v>0.18344930153502936</c:v>
              </c:pt>
              <c:pt idx="453">
                <c:v>0.18097413289424757</c:v>
              </c:pt>
              <c:pt idx="454">
                <c:v>0.17748977532267496</c:v>
              </c:pt>
              <c:pt idx="455">
                <c:v>0.18228076698358753</c:v>
              </c:pt>
              <c:pt idx="456">
                <c:v>0.17598130344717688</c:v>
              </c:pt>
              <c:pt idx="457">
                <c:v>0.17194454772401335</c:v>
              </c:pt>
              <c:pt idx="458">
                <c:v>0.1613108833058905</c:v>
              </c:pt>
              <c:pt idx="459">
                <c:v>0.16355234503638383</c:v>
              </c:pt>
              <c:pt idx="460">
                <c:v>0.14915812397089279</c:v>
              </c:pt>
              <c:pt idx="461">
                <c:v>0.13905561162160729</c:v>
              </c:pt>
              <c:pt idx="462">
                <c:v>0.14935996175705113</c:v>
              </c:pt>
              <c:pt idx="463">
                <c:v>0.15258936633558196</c:v>
              </c:pt>
              <c:pt idx="464">
                <c:v>0.15351357093535856</c:v>
              </c:pt>
              <c:pt idx="465">
                <c:v>0.1522706750942795</c:v>
              </c:pt>
              <c:pt idx="466">
                <c:v>0.15033728156371162</c:v>
              </c:pt>
              <c:pt idx="467">
                <c:v>0.14558878206830617</c:v>
              </c:pt>
              <c:pt idx="468">
                <c:v>0.14248685398629624</c:v>
              </c:pt>
              <c:pt idx="469">
                <c:v>0.14359165028947785</c:v>
              </c:pt>
              <c:pt idx="470">
                <c:v>0.137727731449514</c:v>
              </c:pt>
              <c:pt idx="471">
                <c:v>0.14007542359377489</c:v>
              </c:pt>
              <c:pt idx="472">
                <c:v>0.14610931109576675</c:v>
              </c:pt>
              <c:pt idx="473">
                <c:v>0.14736282997822259</c:v>
              </c:pt>
              <c:pt idx="474">
                <c:v>0.13750464758060232</c:v>
              </c:pt>
              <c:pt idx="475">
                <c:v>0.13291549370584788</c:v>
              </c:pt>
              <c:pt idx="476">
                <c:v>0.12296170393583661</c:v>
              </c:pt>
              <c:pt idx="477">
                <c:v>0.10385085249907045</c:v>
              </c:pt>
              <c:pt idx="478">
                <c:v>0.11865937217825451</c:v>
              </c:pt>
              <c:pt idx="479">
                <c:v>0.12158070855685965</c:v>
              </c:pt>
              <c:pt idx="480">
                <c:v>0.133127954533383</c:v>
              </c:pt>
              <c:pt idx="481">
                <c:v>0.13679290380836018</c:v>
              </c:pt>
              <c:pt idx="482">
                <c:v>0.14781962075742272</c:v>
              </c:pt>
              <c:pt idx="483">
                <c:v>0.1484676262814042</c:v>
              </c:pt>
              <c:pt idx="484">
                <c:v>0.14977426037074393</c:v>
              </c:pt>
              <c:pt idx="485">
                <c:v>0.14871195623306943</c:v>
              </c:pt>
              <c:pt idx="486">
                <c:v>0.15793275614808522</c:v>
              </c:pt>
              <c:pt idx="487">
                <c:v>0.15529824188665198</c:v>
              </c:pt>
              <c:pt idx="488">
                <c:v>0.15698730546555484</c:v>
              </c:pt>
              <c:pt idx="489">
                <c:v>0.16036543262335989</c:v>
              </c:pt>
              <c:pt idx="490">
                <c:v>0.16401975885696074</c:v>
              </c:pt>
              <c:pt idx="491">
                <c:v>0.16149147500929506</c:v>
              </c:pt>
              <c:pt idx="492">
                <c:v>0.14061719870398903</c:v>
              </c:pt>
              <c:pt idx="493">
                <c:v>0.16102406118871837</c:v>
              </c:pt>
              <c:pt idx="494">
                <c:v>0.16406225102246763</c:v>
              </c:pt>
              <c:pt idx="495">
                <c:v>0.17092473575184575</c:v>
              </c:pt>
              <c:pt idx="496">
                <c:v>0.17754289052955863</c:v>
              </c:pt>
              <c:pt idx="497">
                <c:v>0.17752164444680507</c:v>
              </c:pt>
              <c:pt idx="498">
                <c:v>0.17345301959951143</c:v>
              </c:pt>
              <c:pt idx="499">
                <c:v>0.18023051999787532</c:v>
              </c:pt>
              <c:pt idx="500">
                <c:v>0.18261008126626654</c:v>
              </c:pt>
              <c:pt idx="501">
                <c:v>0.1953364848356085</c:v>
              </c:pt>
              <c:pt idx="502">
                <c:v>0.20105168109629767</c:v>
              </c:pt>
              <c:pt idx="503">
                <c:v>0.209879428480374</c:v>
              </c:pt>
              <c:pt idx="504">
                <c:v>0.20770170499814089</c:v>
              </c:pt>
              <c:pt idx="505">
                <c:v>0.2030063207096191</c:v>
              </c:pt>
              <c:pt idx="506">
                <c:v>0.2187815371540871</c:v>
              </c:pt>
              <c:pt idx="507">
                <c:v>0.20650130132256872</c:v>
              </c:pt>
              <c:pt idx="508">
                <c:v>0.1923089180432358</c:v>
              </c:pt>
              <c:pt idx="509">
                <c:v>0.20615074095713615</c:v>
              </c:pt>
              <c:pt idx="510">
                <c:v>0.19406171987039889</c:v>
              </c:pt>
              <c:pt idx="511">
                <c:v>0.1656132150634726</c:v>
              </c:pt>
              <c:pt idx="512">
                <c:v>0.16574069155999349</c:v>
              </c:pt>
              <c:pt idx="513">
                <c:v>0.1610984224783556</c:v>
              </c:pt>
              <c:pt idx="514">
                <c:v>0.185053380782918</c:v>
              </c:pt>
              <c:pt idx="515">
                <c:v>0.20174217878578626</c:v>
              </c:pt>
              <c:pt idx="516">
                <c:v>0.19886333457268801</c:v>
              </c:pt>
              <c:pt idx="517">
                <c:v>0.1824082434801082</c:v>
              </c:pt>
              <c:pt idx="518">
                <c:v>0.17826525734317733</c:v>
              </c:pt>
              <c:pt idx="519">
                <c:v>0.18035799649439643</c:v>
              </c:pt>
              <c:pt idx="520">
                <c:v>0.17498273755776261</c:v>
              </c:pt>
              <c:pt idx="521">
                <c:v>0.18936633558187688</c:v>
              </c:pt>
              <c:pt idx="522">
                <c:v>0.20193339353056783</c:v>
              </c:pt>
              <c:pt idx="523">
                <c:v>0.21651882934084044</c:v>
              </c:pt>
              <c:pt idx="524">
                <c:v>0.21452169756201189</c:v>
              </c:pt>
              <c:pt idx="525">
                <c:v>0.21175970680405798</c:v>
              </c:pt>
              <c:pt idx="526">
                <c:v>0.20186965528230738</c:v>
              </c:pt>
              <c:pt idx="527">
                <c:v>0.20678812343974085</c:v>
              </c:pt>
              <c:pt idx="528">
                <c:v>0.19977691613108828</c:v>
              </c:pt>
              <c:pt idx="529">
                <c:v>0.20203962394433517</c:v>
              </c:pt>
              <c:pt idx="530">
                <c:v>0.20097731980666067</c:v>
              </c:pt>
              <c:pt idx="531">
                <c:v>0.19054549317469593</c:v>
              </c:pt>
              <c:pt idx="532">
                <c:v>0.17002177723482248</c:v>
              </c:pt>
              <c:pt idx="533">
                <c:v>0.17985871354968941</c:v>
              </c:pt>
              <c:pt idx="534">
                <c:v>0.18094226377011746</c:v>
              </c:pt>
              <c:pt idx="535">
                <c:v>0.17148775694481322</c:v>
              </c:pt>
              <c:pt idx="536">
                <c:v>0.15535135709353587</c:v>
              </c:pt>
              <c:pt idx="537">
                <c:v>6.3886970839751367E-2</c:v>
              </c:pt>
              <c:pt idx="538">
                <c:v>6.5066128432570203E-2</c:v>
              </c:pt>
              <c:pt idx="539">
                <c:v>5.5346045572847613E-2</c:v>
              </c:pt>
              <c:pt idx="540">
                <c:v>9.2962235087905576E-2</c:v>
              </c:pt>
              <c:pt idx="541">
                <c:v>0.11032028469750887</c:v>
              </c:pt>
              <c:pt idx="542">
                <c:v>0.12627609284538166</c:v>
              </c:pt>
              <c:pt idx="543">
                <c:v>0.13694162638763485</c:v>
              </c:pt>
              <c:pt idx="544">
                <c:v>0.12508631221118605</c:v>
              </c:pt>
              <c:pt idx="545">
                <c:v>0.13355287618845257</c:v>
              </c:pt>
              <c:pt idx="546">
                <c:v>0.13516757847771799</c:v>
              </c:pt>
              <c:pt idx="547">
                <c:v>0.13873692038030483</c:v>
              </c:pt>
              <c:pt idx="548">
                <c:v>0.14069155999362604</c:v>
              </c:pt>
              <c:pt idx="549">
                <c:v>0.16433845009826298</c:v>
              </c:pt>
              <c:pt idx="550">
                <c:v>0.16107717639560204</c:v>
              </c:pt>
              <c:pt idx="551">
                <c:v>0.16545386944282137</c:v>
              </c:pt>
              <c:pt idx="552">
                <c:v>0.17126467307590154</c:v>
              </c:pt>
              <c:pt idx="553">
                <c:v>0.17489775322674883</c:v>
              </c:pt>
              <c:pt idx="554">
                <c:v>0.18217453656981974</c:v>
              </c:pt>
              <c:pt idx="555">
                <c:v>0.18125033197004292</c:v>
              </c:pt>
              <c:pt idx="556">
                <c:v>0.20387741010251226</c:v>
              </c:pt>
              <c:pt idx="557">
                <c:v>0.2105911722526157</c:v>
              </c:pt>
              <c:pt idx="558">
                <c:v>0.20828597227386214</c:v>
              </c:pt>
              <c:pt idx="559">
                <c:v>0.20827534923248536</c:v>
              </c:pt>
              <c:pt idx="560">
                <c:v>0.20420672438519127</c:v>
              </c:pt>
              <c:pt idx="561">
                <c:v>0.2093270303287833</c:v>
              </c:pt>
              <c:pt idx="562">
                <c:v>0.23423806235725286</c:v>
              </c:pt>
              <c:pt idx="563">
                <c:v>0.22889467254474938</c:v>
              </c:pt>
              <c:pt idx="564">
                <c:v>0.24677325118181348</c:v>
              </c:pt>
              <c:pt idx="565">
                <c:v>0.24664577468529236</c:v>
              </c:pt>
              <c:pt idx="566">
                <c:v>0.24542412492696664</c:v>
              </c:pt>
              <c:pt idx="567">
                <c:v>0.23932649917671434</c:v>
              </c:pt>
              <c:pt idx="568">
                <c:v>0.24019758856960749</c:v>
              </c:pt>
              <c:pt idx="569">
                <c:v>0.24773994794709719</c:v>
              </c:pt>
              <c:pt idx="570">
                <c:v>0.23798799596324427</c:v>
              </c:pt>
              <c:pt idx="571">
                <c:v>0.24393689913422212</c:v>
              </c:pt>
              <c:pt idx="572">
                <c:v>0.24303394061719885</c:v>
              </c:pt>
              <c:pt idx="573">
                <c:v>0.23662824666702065</c:v>
              </c:pt>
              <c:pt idx="574">
                <c:v>0.2363520475912253</c:v>
              </c:pt>
              <c:pt idx="575">
                <c:v>0.24306580974132896</c:v>
              </c:pt>
              <c:pt idx="576">
                <c:v>0.22944707069634029</c:v>
              </c:pt>
              <c:pt idx="577">
                <c:v>0.225654644924842</c:v>
              </c:pt>
              <c:pt idx="578">
                <c:v>0.23028629096510334</c:v>
              </c:pt>
              <c:pt idx="579">
                <c:v>0.24549848621660386</c:v>
              </c:pt>
              <c:pt idx="580">
                <c:v>0.25636585754501517</c:v>
              </c:pt>
              <c:pt idx="581">
                <c:v>0.25663143357943374</c:v>
              </c:pt>
              <c:pt idx="582">
                <c:v>0.26815743347320331</c:v>
              </c:pt>
              <c:pt idx="583">
                <c:v>0.27596536888511181</c:v>
              </c:pt>
              <c:pt idx="584">
                <c:v>0.28430445636585744</c:v>
              </c:pt>
              <c:pt idx="585">
                <c:v>0.277675678546768</c:v>
              </c:pt>
              <c:pt idx="586">
                <c:v>0.26417379295692345</c:v>
              </c:pt>
              <c:pt idx="587">
                <c:v>0.27283157167897176</c:v>
              </c:pt>
              <c:pt idx="588">
                <c:v>0.27153556063100859</c:v>
              </c:pt>
              <c:pt idx="589">
                <c:v>0.26780687310777074</c:v>
              </c:pt>
              <c:pt idx="590">
                <c:v>0.25066128432570234</c:v>
              </c:pt>
              <c:pt idx="591">
                <c:v>0.2639825782121421</c:v>
              </c:pt>
              <c:pt idx="592">
                <c:v>0.25590906676581504</c:v>
              </c:pt>
              <c:pt idx="593">
                <c:v>0.28734264619960692</c:v>
              </c:pt>
              <c:pt idx="594">
                <c:v>0.29677590694215761</c:v>
              </c:pt>
              <c:pt idx="595">
                <c:v>0.30339406171987049</c:v>
              </c:pt>
              <c:pt idx="596">
                <c:v>0.30507250225739613</c:v>
              </c:pt>
              <c:pt idx="597">
                <c:v>0.29896425346576727</c:v>
              </c:pt>
              <c:pt idx="598">
                <c:v>0.30583736123652194</c:v>
              </c:pt>
              <c:pt idx="599">
                <c:v>0.30688904233281988</c:v>
              </c:pt>
              <c:pt idx="600">
                <c:v>0.31403834917937012</c:v>
              </c:pt>
              <c:pt idx="601">
                <c:v>0.30836564508418762</c:v>
              </c:pt>
              <c:pt idx="602">
                <c:v>0.30258671057523778</c:v>
              </c:pt>
              <c:pt idx="603">
                <c:v>0.30827003771179684</c:v>
              </c:pt>
              <c:pt idx="604">
                <c:v>0.30437138152653098</c:v>
              </c:pt>
              <c:pt idx="605">
                <c:v>0.30797259255324794</c:v>
              </c:pt>
              <c:pt idx="606">
                <c:v>0.30570988474000105</c:v>
              </c:pt>
              <c:pt idx="607">
                <c:v>0.30513624050565658</c:v>
              </c:pt>
              <c:pt idx="608">
                <c:v>0.31773516757847764</c:v>
              </c:pt>
              <c:pt idx="609">
                <c:v>0.31675784777181692</c:v>
              </c:pt>
              <c:pt idx="610">
                <c:v>0.31858501088861746</c:v>
              </c:pt>
              <c:pt idx="611">
                <c:v>0.32722154352791222</c:v>
              </c:pt>
              <c:pt idx="612">
                <c:v>0.33155574440962443</c:v>
              </c:pt>
              <c:pt idx="613">
                <c:v>0.3258086790248047</c:v>
              </c:pt>
              <c:pt idx="614">
                <c:v>0.34398470282041749</c:v>
              </c:pt>
              <c:pt idx="615">
                <c:v>0.34624741063366438</c:v>
              </c:pt>
              <c:pt idx="616">
                <c:v>0.33614489828437866</c:v>
              </c:pt>
              <c:pt idx="617">
                <c:v>0.33365910660222031</c:v>
              </c:pt>
              <c:pt idx="618">
                <c:v>0.33033409465129848</c:v>
              </c:pt>
              <c:pt idx="619">
                <c:v>0.33050406331332671</c:v>
              </c:pt>
              <c:pt idx="620">
                <c:v>0.32068837308121312</c:v>
              </c:pt>
              <c:pt idx="621">
                <c:v>0.302576087533861</c:v>
              </c:pt>
              <c:pt idx="622">
                <c:v>0.31412333351038391</c:v>
              </c:pt>
              <c:pt idx="623">
                <c:v>0.32373718595633916</c:v>
              </c:pt>
              <c:pt idx="624">
                <c:v>0.32196313804642274</c:v>
              </c:pt>
              <c:pt idx="625">
                <c:v>0.3389918733733468</c:v>
              </c:pt>
              <c:pt idx="626">
                <c:v>0.331906304775057</c:v>
              </c:pt>
              <c:pt idx="627">
                <c:v>0.33388219047113199</c:v>
              </c:pt>
              <c:pt idx="628">
                <c:v>0.33560312317416474</c:v>
              </c:pt>
              <c:pt idx="629">
                <c:v>0.35653051468635466</c:v>
              </c:pt>
              <c:pt idx="630">
                <c:v>0.35121899399798151</c:v>
              </c:pt>
              <c:pt idx="631">
                <c:v>0.35170765390131198</c:v>
              </c:pt>
              <c:pt idx="632">
                <c:v>0.35240877463217712</c:v>
              </c:pt>
              <c:pt idx="633">
                <c:v>0.349901736867265</c:v>
              </c:pt>
              <c:pt idx="634">
                <c:v>0.33837573697349566</c:v>
              </c:pt>
              <c:pt idx="635">
                <c:v>0.3403516226695702</c:v>
              </c:pt>
              <c:pt idx="636">
                <c:v>0.34546130557178523</c:v>
              </c:pt>
              <c:pt idx="637">
                <c:v>0.3655494768152121</c:v>
              </c:pt>
              <c:pt idx="638">
                <c:v>0.35359855526637274</c:v>
              </c:pt>
              <c:pt idx="639">
                <c:v>0.34818080416423203</c:v>
              </c:pt>
              <c:pt idx="640">
                <c:v>0.33984171668348639</c:v>
              </c:pt>
              <c:pt idx="641">
                <c:v>0.33684601901524402</c:v>
              </c:pt>
              <c:pt idx="642">
                <c:v>0.34549317469591534</c:v>
              </c:pt>
              <c:pt idx="643">
                <c:v>0.34428214797896639</c:v>
              </c:pt>
              <c:pt idx="644">
                <c:v>0.34593934243373869</c:v>
              </c:pt>
              <c:pt idx="645">
                <c:v>0.34016040792478885</c:v>
              </c:pt>
              <c:pt idx="646">
                <c:v>0.35555319487969395</c:v>
              </c:pt>
              <c:pt idx="647">
                <c:v>0.36208636532639304</c:v>
              </c:pt>
              <c:pt idx="648">
                <c:v>0.3760875338609444</c:v>
              </c:pt>
              <c:pt idx="649">
                <c:v>0.38895203696818403</c:v>
              </c:pt>
              <c:pt idx="650">
                <c:v>0.39170340468476117</c:v>
              </c:pt>
              <c:pt idx="651">
                <c:v>0.40832846443936899</c:v>
              </c:pt>
              <c:pt idx="652">
                <c:v>0.41157911510065315</c:v>
              </c:pt>
              <c:pt idx="653">
                <c:v>0.42339193711159506</c:v>
              </c:pt>
              <c:pt idx="654">
                <c:v>0.43182663196473148</c:v>
              </c:pt>
              <c:pt idx="655">
                <c:v>0.42968077760662871</c:v>
              </c:pt>
              <c:pt idx="656">
                <c:v>0.42445424124926978</c:v>
              </c:pt>
              <c:pt idx="657">
                <c:v>0.42744993891751215</c:v>
              </c:pt>
              <c:pt idx="658">
                <c:v>0.43044563658575452</c:v>
              </c:pt>
              <c:pt idx="659">
                <c:v>0.43613958676369058</c:v>
              </c:pt>
              <c:pt idx="660">
                <c:v>0.42754554628990271</c:v>
              </c:pt>
              <c:pt idx="661">
                <c:v>0.40816911881871776</c:v>
              </c:pt>
              <c:pt idx="662">
                <c:v>0.42317947628406016</c:v>
              </c:pt>
              <c:pt idx="663">
                <c:v>0.42991448451691716</c:v>
              </c:pt>
              <c:pt idx="664">
                <c:v>0.43701067615658351</c:v>
              </c:pt>
              <c:pt idx="665">
                <c:v>0.45292399213894941</c:v>
              </c:pt>
              <c:pt idx="666">
                <c:v>0.45948903170977862</c:v>
              </c:pt>
              <c:pt idx="667">
                <c:v>0.45774685292399209</c:v>
              </c:pt>
              <c:pt idx="668">
                <c:v>0.46091251925426246</c:v>
              </c:pt>
              <c:pt idx="669">
                <c:v>0.45752376905508041</c:v>
              </c:pt>
              <c:pt idx="670">
                <c:v>0.46162426302650461</c:v>
              </c:pt>
              <c:pt idx="671">
                <c:v>0.4507568916980933</c:v>
              </c:pt>
              <c:pt idx="672">
                <c:v>0.43762681255643487</c:v>
              </c:pt>
              <c:pt idx="673">
                <c:v>0.42240399426355757</c:v>
              </c:pt>
              <c:pt idx="674">
                <c:v>0.45077813778084663</c:v>
              </c:pt>
              <c:pt idx="675">
                <c:v>0.46487491368778877</c:v>
              </c:pt>
              <c:pt idx="676">
                <c:v>0.44643331385775742</c:v>
              </c:pt>
              <c:pt idx="677">
                <c:v>0.46944282147978966</c:v>
              </c:pt>
              <c:pt idx="678">
                <c:v>0.46984649705210613</c:v>
              </c:pt>
              <c:pt idx="679">
                <c:v>0.46605407128060761</c:v>
              </c:pt>
              <c:pt idx="680">
                <c:v>0.46743506665958456</c:v>
              </c:pt>
              <c:pt idx="681">
                <c:v>0.47595474584373521</c:v>
              </c:pt>
              <c:pt idx="682">
                <c:v>0.49566048759759918</c:v>
              </c:pt>
              <c:pt idx="683">
                <c:v>0.49005152175067734</c:v>
              </c:pt>
              <c:pt idx="684">
                <c:v>0.50463695756094973</c:v>
              </c:pt>
              <c:pt idx="685">
                <c:v>0.49960163594837215</c:v>
              </c:pt>
              <c:pt idx="686">
                <c:v>0.48887236415785829</c:v>
              </c:pt>
              <c:pt idx="687">
                <c:v>0.49830562490040897</c:v>
              </c:pt>
              <c:pt idx="688">
                <c:v>0.48019333935305686</c:v>
              </c:pt>
              <c:pt idx="689">
                <c:v>0.4691241302384872</c:v>
              </c:pt>
              <c:pt idx="690">
                <c:v>0.48060763796674988</c:v>
              </c:pt>
              <c:pt idx="691">
                <c:v>0.46771126573538013</c:v>
              </c:pt>
              <c:pt idx="692">
                <c:v>0.48744887661337444</c:v>
              </c:pt>
              <c:pt idx="693">
                <c:v>0.4900621447920539</c:v>
              </c:pt>
              <c:pt idx="694">
                <c:v>0.4954374037286875</c:v>
              </c:pt>
              <c:pt idx="695">
                <c:v>0.49763637329367394</c:v>
              </c:pt>
              <c:pt idx="696">
                <c:v>0.47193923620332479</c:v>
              </c:pt>
              <c:pt idx="697">
                <c:v>0.47431879747171601</c:v>
              </c:pt>
              <c:pt idx="698">
                <c:v>0.44659265947840865</c:v>
              </c:pt>
              <c:pt idx="699">
                <c:v>0.44506294152015702</c:v>
              </c:pt>
              <c:pt idx="700">
                <c:v>0.45699261698624305</c:v>
              </c:pt>
              <c:pt idx="701">
                <c:v>0.41707122749243108</c:v>
              </c:pt>
              <c:pt idx="702">
                <c:v>0.4257183831731024</c:v>
              </c:pt>
              <c:pt idx="703">
                <c:v>0.43818983374940235</c:v>
              </c:pt>
              <c:pt idx="704">
                <c:v>0.45690763265522927</c:v>
              </c:pt>
              <c:pt idx="705">
                <c:v>0.45577096722791732</c:v>
              </c:pt>
              <c:pt idx="706">
                <c:v>0.45208477187018659</c:v>
              </c:pt>
              <c:pt idx="707">
                <c:v>0.45351888245604721</c:v>
              </c:pt>
              <c:pt idx="708">
                <c:v>0.45946778562702484</c:v>
              </c:pt>
              <c:pt idx="709">
                <c:v>0.45849046582036435</c:v>
              </c:pt>
              <c:pt idx="710">
                <c:v>0.46256971370903477</c:v>
              </c:pt>
              <c:pt idx="711">
                <c:v>0.47180113666542733</c:v>
              </c:pt>
              <c:pt idx="712">
                <c:v>0.47301216338237628</c:v>
              </c:pt>
              <c:pt idx="713">
                <c:v>0.46484304456365866</c:v>
              </c:pt>
              <c:pt idx="714">
                <c:v>0.46864609337653373</c:v>
              </c:pt>
              <c:pt idx="715">
                <c:v>0.46250597546077432</c:v>
              </c:pt>
              <c:pt idx="716">
                <c:v>0.4765921283263399</c:v>
              </c:pt>
              <c:pt idx="717">
                <c:v>0.45947840866840184</c:v>
              </c:pt>
              <c:pt idx="718">
                <c:v>0.43693631486694651</c:v>
              </c:pt>
              <c:pt idx="719">
                <c:v>0.44363945397567317</c:v>
              </c:pt>
              <c:pt idx="720">
                <c:v>0.44280023370691035</c:v>
              </c:pt>
              <c:pt idx="721">
                <c:v>0.45374196632495889</c:v>
              </c:pt>
              <c:pt idx="722">
                <c:v>0.47004833483826403</c:v>
              </c:pt>
              <c:pt idx="723">
                <c:v>0.47355393849259042</c:v>
              </c:pt>
              <c:pt idx="724">
                <c:v>0.4788017209327029</c:v>
              </c:pt>
              <c:pt idx="725">
                <c:v>0.478504275774154</c:v>
              </c:pt>
              <c:pt idx="726">
                <c:v>0.48446380198650885</c:v>
              </c:pt>
              <c:pt idx="727">
                <c:v>0.48898921761300262</c:v>
              </c:pt>
              <c:pt idx="728">
                <c:v>0.48991342221277945</c:v>
              </c:pt>
              <c:pt idx="729">
                <c:v>0.49186806182610066</c:v>
              </c:pt>
              <c:pt idx="730">
                <c:v>0.4928772507568917</c:v>
              </c:pt>
              <c:pt idx="731">
                <c:v>0.5185425187231103</c:v>
              </c:pt>
              <c:pt idx="732">
                <c:v>0.54152015722101221</c:v>
              </c:pt>
              <c:pt idx="733">
                <c:v>0.55857013863069005</c:v>
              </c:pt>
              <c:pt idx="734">
                <c:v>0.55411908429383328</c:v>
              </c:pt>
              <c:pt idx="735">
                <c:v>0.54320922079991507</c:v>
              </c:pt>
              <c:pt idx="736">
                <c:v>0.54283741435172872</c:v>
              </c:pt>
              <c:pt idx="737">
                <c:v>0.55755032665852244</c:v>
              </c:pt>
              <c:pt idx="738">
                <c:v>0.56401975885696065</c:v>
              </c:pt>
              <c:pt idx="739">
                <c:v>0.57156211823445058</c:v>
              </c:pt>
              <c:pt idx="740">
                <c:v>0.57035109151750141</c:v>
              </c:pt>
              <c:pt idx="741">
                <c:v>0.57748977532267487</c:v>
              </c:pt>
              <c:pt idx="742">
                <c:v>0.57923195410846118</c:v>
              </c:pt>
              <c:pt idx="743">
                <c:v>0.57287937536516709</c:v>
              </c:pt>
              <c:pt idx="744">
                <c:v>0.57258193020661796</c:v>
              </c:pt>
              <c:pt idx="745">
                <c:v>0.58831465448557929</c:v>
              </c:pt>
              <c:pt idx="746">
                <c:v>0.59463536410474305</c:v>
              </c:pt>
              <c:pt idx="747">
                <c:v>0.60338875019918192</c:v>
              </c:pt>
              <c:pt idx="748">
                <c:v>0.62414617304934406</c:v>
              </c:pt>
              <c:pt idx="749">
                <c:v>0.65379508153184251</c:v>
              </c:pt>
              <c:pt idx="750">
                <c:v>0.65164922717373974</c:v>
              </c:pt>
              <c:pt idx="751">
                <c:v>0.62329632973920424</c:v>
              </c:pt>
              <c:pt idx="752">
                <c:v>0.586986774313486</c:v>
              </c:pt>
              <c:pt idx="753">
                <c:v>0.63169915546821054</c:v>
              </c:pt>
              <c:pt idx="754">
                <c:v>0.62816168268975403</c:v>
              </c:pt>
              <c:pt idx="755">
                <c:v>0.60145535666861405</c:v>
              </c:pt>
              <c:pt idx="756">
                <c:v>0.60023370691028854</c:v>
              </c:pt>
              <c:pt idx="757">
                <c:v>0.6354597121155785</c:v>
              </c:pt>
              <c:pt idx="758">
                <c:v>0.64628459127848292</c:v>
              </c:pt>
              <c:pt idx="759">
                <c:v>0.66195357730918358</c:v>
              </c:pt>
              <c:pt idx="760">
                <c:v>0.66828490996972434</c:v>
              </c:pt>
              <c:pt idx="761">
                <c:v>0.65201041058054909</c:v>
              </c:pt>
              <c:pt idx="762">
                <c:v>0.65492112391777746</c:v>
              </c:pt>
              <c:pt idx="763">
                <c:v>0.65262654698040046</c:v>
              </c:pt>
              <c:pt idx="764">
                <c:v>0.65812928241355517</c:v>
              </c:pt>
              <c:pt idx="765">
                <c:v>0.66074255059223441</c:v>
              </c:pt>
              <c:pt idx="766">
                <c:v>0.66487491368778873</c:v>
              </c:pt>
              <c:pt idx="767">
                <c:v>0.6813087586976152</c:v>
              </c:pt>
              <c:pt idx="768">
                <c:v>0.69080575768842634</c:v>
              </c:pt>
              <c:pt idx="769">
                <c:v>0.71517501460668176</c:v>
              </c:pt>
              <c:pt idx="770">
                <c:v>0.72016784405375245</c:v>
              </c:pt>
              <c:pt idx="771">
                <c:v>0.71105327455250444</c:v>
              </c:pt>
              <c:pt idx="772">
                <c:v>0.68458065544165292</c:v>
              </c:pt>
              <c:pt idx="773">
                <c:v>0.62279704679449721</c:v>
              </c:pt>
              <c:pt idx="774">
                <c:v>0.5637435597811653</c:v>
              </c:pt>
              <c:pt idx="775">
                <c:v>0.59720614011791562</c:v>
              </c:pt>
              <c:pt idx="776">
                <c:v>0.59315876135337553</c:v>
              </c:pt>
              <c:pt idx="777">
                <c:v>0.54519572953736639</c:v>
              </c:pt>
              <c:pt idx="778">
                <c:v>0.59805598342805544</c:v>
              </c:pt>
              <c:pt idx="779">
                <c:v>0.61095235565942518</c:v>
              </c:pt>
              <c:pt idx="780">
                <c:v>0.58507462686567147</c:v>
              </c:pt>
              <c:pt idx="781">
                <c:v>0.56102406118871828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-2.175489485134241E-3</c:v>
              </c:pt>
              <c:pt idx="2">
                <c:v>8.3672672505159529E-3</c:v>
              </c:pt>
              <c:pt idx="3">
                <c:v>1.7794388352764035E-2</c:v>
              </c:pt>
              <c:pt idx="4">
                <c:v>2.7388854800022289E-2</c:v>
              </c:pt>
              <c:pt idx="5">
                <c:v>4.0107101020806502E-2</c:v>
              </c:pt>
              <c:pt idx="6">
                <c:v>2.8783399341774984E-2</c:v>
              </c:pt>
              <c:pt idx="7">
                <c:v>2.7388854800022289E-2</c:v>
              </c:pt>
              <c:pt idx="8">
                <c:v>3.6481285212249581E-2</c:v>
              </c:pt>
              <c:pt idx="9">
                <c:v>4.0888045964188047E-2</c:v>
              </c:pt>
              <c:pt idx="10">
                <c:v>5.1040330228147468E-2</c:v>
              </c:pt>
              <c:pt idx="11">
                <c:v>4.7358732637920342E-2</c:v>
              </c:pt>
              <c:pt idx="12">
                <c:v>6.2140904780498607E-2</c:v>
              </c:pt>
              <c:pt idx="13">
                <c:v>7.3129915769509557E-2</c:v>
              </c:pt>
              <c:pt idx="14">
                <c:v>6.4539521392313226E-2</c:v>
              </c:pt>
              <c:pt idx="15">
                <c:v>6.0523233112065533E-2</c:v>
              </c:pt>
              <c:pt idx="16">
                <c:v>6.0523233112065533E-2</c:v>
              </c:pt>
              <c:pt idx="17">
                <c:v>5.4387237128353805E-2</c:v>
              </c:pt>
              <c:pt idx="18">
                <c:v>6.1248396273776873E-2</c:v>
              </c:pt>
              <c:pt idx="19">
                <c:v>6.7217046912478207E-2</c:v>
              </c:pt>
              <c:pt idx="20">
                <c:v>7.7034640486417061E-2</c:v>
              </c:pt>
              <c:pt idx="21">
                <c:v>7.6086350198025343E-2</c:v>
              </c:pt>
              <c:pt idx="22">
                <c:v>7.9489038879901885E-2</c:v>
              </c:pt>
              <c:pt idx="23">
                <c:v>8.4955653483572258E-2</c:v>
              </c:pt>
              <c:pt idx="24">
                <c:v>8.1385619456685543E-2</c:v>
              </c:pt>
              <c:pt idx="25">
                <c:v>8.450939923021128E-2</c:v>
              </c:pt>
              <c:pt idx="26">
                <c:v>8.0102638478272814E-2</c:v>
              </c:pt>
              <c:pt idx="27">
                <c:v>8.1162492330004943E-2</c:v>
              </c:pt>
              <c:pt idx="28">
                <c:v>7.4524460311262253E-2</c:v>
              </c:pt>
              <c:pt idx="29">
                <c:v>7.9042784626540907E-2</c:v>
              </c:pt>
              <c:pt idx="30">
                <c:v>8.4453617448541296E-2</c:v>
              </c:pt>
              <c:pt idx="31">
                <c:v>8.378423606849994E-2</c:v>
              </c:pt>
              <c:pt idx="32">
                <c:v>8.0827801639984376E-2</c:v>
              </c:pt>
              <c:pt idx="33">
                <c:v>7.0898644502705332E-2</c:v>
              </c:pt>
              <c:pt idx="34">
                <c:v>7.2851006861159195E-2</c:v>
              </c:pt>
              <c:pt idx="35">
                <c:v>7.2572097952808612E-2</c:v>
              </c:pt>
              <c:pt idx="36">
                <c:v>7.4636023874602442E-2</c:v>
              </c:pt>
              <c:pt idx="37">
                <c:v>8.4899871701902052E-2</c:v>
              </c:pt>
              <c:pt idx="38">
                <c:v>7.6253695543035516E-2</c:v>
              </c:pt>
              <c:pt idx="39">
                <c:v>7.207006191777765E-2</c:v>
              </c:pt>
              <c:pt idx="40">
                <c:v>6.6938138004127845E-2</c:v>
              </c:pt>
              <c:pt idx="41">
                <c:v>6.6101411279076316E-2</c:v>
              </c:pt>
              <c:pt idx="42">
                <c:v>5.3104256149941298E-2</c:v>
              </c:pt>
              <c:pt idx="43">
                <c:v>5.3104256149941298E-2</c:v>
              </c:pt>
              <c:pt idx="44">
                <c:v>5.3940982874993049E-2</c:v>
              </c:pt>
              <c:pt idx="45">
                <c:v>4.7135605511239964E-2</c:v>
              </c:pt>
              <c:pt idx="46">
                <c:v>4.9422658559714394E-2</c:v>
              </c:pt>
              <c:pt idx="47">
                <c:v>5.5614436325096106E-2</c:v>
              </c:pt>
              <c:pt idx="48">
                <c:v>4.9087967869693605E-2</c:v>
              </c:pt>
              <c:pt idx="49">
                <c:v>4.189211803424997E-2</c:v>
              </c:pt>
              <c:pt idx="50">
                <c:v>2.9564344285156308E-2</c:v>
              </c:pt>
              <c:pt idx="51">
                <c:v>3.4138450382105168E-2</c:v>
              </c:pt>
              <c:pt idx="52">
                <c:v>3.2018742678641132E-2</c:v>
              </c:pt>
              <c:pt idx="53">
                <c:v>2.934121715847593E-2</c:v>
              </c:pt>
              <c:pt idx="54">
                <c:v>1.66787527193617E-2</c:v>
              </c:pt>
              <c:pt idx="55">
                <c:v>2.3372566519774596E-2</c:v>
              </c:pt>
              <c:pt idx="56">
                <c:v>3.6035030958888603E-2</c:v>
              </c:pt>
              <c:pt idx="57">
                <c:v>5.3996764656663032E-2</c:v>
              </c:pt>
              <c:pt idx="58">
                <c:v>5.4833491381714561E-2</c:v>
              </c:pt>
              <c:pt idx="59">
                <c:v>6.1415741618787267E-2</c:v>
              </c:pt>
              <c:pt idx="60">
                <c:v>6.5822502370725733E-2</c:v>
              </c:pt>
              <c:pt idx="61">
                <c:v>7.2348970826128234E-2</c:v>
              </c:pt>
              <c:pt idx="62">
                <c:v>7.0340826686004165E-2</c:v>
              </c:pt>
              <c:pt idx="63">
                <c:v>7.2460534389468201E-2</c:v>
              </c:pt>
              <c:pt idx="64">
                <c:v>8.5680816645283597E-2</c:v>
              </c:pt>
              <c:pt idx="65">
                <c:v>8.9752886707201496E-2</c:v>
              </c:pt>
              <c:pt idx="66">
                <c:v>9.5219501310871868E-2</c:v>
              </c:pt>
              <c:pt idx="67">
                <c:v>8.886037820047954E-2</c:v>
              </c:pt>
              <c:pt idx="68">
                <c:v>7.9935293133262642E-2</c:v>
              </c:pt>
              <c:pt idx="69">
                <c:v>7.8038712556478984E-2</c:v>
              </c:pt>
              <c:pt idx="70">
                <c:v>7.207006191777765E-2</c:v>
              </c:pt>
              <c:pt idx="71">
                <c:v>6.3647012885591492E-2</c:v>
              </c:pt>
              <c:pt idx="72">
                <c:v>6.3981703575612281E-2</c:v>
              </c:pt>
              <c:pt idx="73">
                <c:v>6.6045629497406111E-2</c:v>
              </c:pt>
              <c:pt idx="74">
                <c:v>6.3368103977240908E-2</c:v>
              </c:pt>
              <c:pt idx="75">
                <c:v>6.3089195068890547E-2</c:v>
              </c:pt>
              <c:pt idx="76">
                <c:v>6.5989847715735905E-2</c:v>
              </c:pt>
              <c:pt idx="77">
                <c:v>7.5751659508004554E-2</c:v>
              </c:pt>
              <c:pt idx="78">
                <c:v>8.0381547386623398E-2</c:v>
              </c:pt>
              <c:pt idx="79">
                <c:v>7.5416968817983987E-2</c:v>
              </c:pt>
              <c:pt idx="80">
                <c:v>6.1638868745467645E-2</c:v>
              </c:pt>
              <c:pt idx="81">
                <c:v>6.9057845707591881E-2</c:v>
              </c:pt>
              <c:pt idx="82">
                <c:v>6.7886428292519563E-2</c:v>
              </c:pt>
              <c:pt idx="83">
                <c:v>8.0716238076644187E-2</c:v>
              </c:pt>
              <c:pt idx="84">
                <c:v>0.10219222401963513</c:v>
              </c:pt>
              <c:pt idx="85">
                <c:v>0.11100574552351183</c:v>
              </c:pt>
              <c:pt idx="86">
                <c:v>0.11306967144530589</c:v>
              </c:pt>
              <c:pt idx="87">
                <c:v>0.11630501478217203</c:v>
              </c:pt>
              <c:pt idx="88">
                <c:v>0.12126959335081144</c:v>
              </c:pt>
              <c:pt idx="89">
                <c:v>0.12026552128074974</c:v>
              </c:pt>
              <c:pt idx="90">
                <c:v>0.11758799576058454</c:v>
              </c:pt>
              <c:pt idx="91">
                <c:v>0.11513359736709972</c:v>
              </c:pt>
              <c:pt idx="92">
                <c:v>0.12283148323757453</c:v>
              </c:pt>
              <c:pt idx="93">
                <c:v>0.13091984157974013</c:v>
              </c:pt>
              <c:pt idx="94">
                <c:v>0.13437831204328665</c:v>
              </c:pt>
              <c:pt idx="95">
                <c:v>0.13683271043677125</c:v>
              </c:pt>
              <c:pt idx="96">
                <c:v>0.14352652423718415</c:v>
              </c:pt>
              <c:pt idx="97">
                <c:v>0.13789256428850338</c:v>
              </c:pt>
              <c:pt idx="98">
                <c:v>0.12562057232107993</c:v>
              </c:pt>
              <c:pt idx="99">
                <c:v>0.10230378758297531</c:v>
              </c:pt>
              <c:pt idx="100">
                <c:v>9.2263066882356082E-2</c:v>
              </c:pt>
              <c:pt idx="101">
                <c:v>0.10369833212472801</c:v>
              </c:pt>
              <c:pt idx="102">
                <c:v>9.6279355162603775E-2</c:v>
              </c:pt>
              <c:pt idx="103">
                <c:v>8.4453617448541296E-2</c:v>
              </c:pt>
              <c:pt idx="104">
                <c:v>8.7354270095386877E-2</c:v>
              </c:pt>
              <c:pt idx="105">
                <c:v>9.8901098901098772E-2</c:v>
              </c:pt>
              <c:pt idx="106">
                <c:v>9.3546047860768589E-2</c:v>
              </c:pt>
              <c:pt idx="107">
                <c:v>8.5011435265242241E-2</c:v>
              </c:pt>
              <c:pt idx="108">
                <c:v>7.870809393652034E-2</c:v>
              </c:pt>
              <c:pt idx="109">
                <c:v>7.4022424276231291E-2</c:v>
              </c:pt>
              <c:pt idx="110">
                <c:v>7.1846934791097272E-2</c:v>
              </c:pt>
              <c:pt idx="111">
                <c:v>6.6268756624086489E-2</c:v>
              </c:pt>
              <c:pt idx="112">
                <c:v>6.916940927093207E-2</c:v>
              </c:pt>
              <c:pt idx="113">
                <c:v>6.9615663524292826E-2</c:v>
              </c:pt>
              <c:pt idx="114">
                <c:v>7.4357114966251858E-2</c:v>
              </c:pt>
              <c:pt idx="115">
                <c:v>7.714620404975725E-2</c:v>
              </c:pt>
              <c:pt idx="116">
                <c:v>7.3966642494561308E-2</c:v>
              </c:pt>
              <c:pt idx="117">
                <c:v>8.4230490321860918E-2</c:v>
              </c:pt>
              <c:pt idx="118">
                <c:v>8.4899871701902052E-2</c:v>
              </c:pt>
              <c:pt idx="119">
                <c:v>9.0254922742232235E-2</c:v>
              </c:pt>
              <c:pt idx="120">
                <c:v>7.2739443297818784E-2</c:v>
              </c:pt>
              <c:pt idx="121">
                <c:v>7.5193841691303609E-2</c:v>
              </c:pt>
              <c:pt idx="122">
                <c:v>6.6715010877447245E-2</c:v>
              </c:pt>
              <c:pt idx="123">
                <c:v>5.9574942823673593E-2</c:v>
              </c:pt>
              <c:pt idx="124">
                <c:v>5.1653929826518619E-2</c:v>
              </c:pt>
              <c:pt idx="125">
                <c:v>4.7358732637920342E-2</c:v>
              </c:pt>
              <c:pt idx="126">
                <c:v>5.288112902326092E-2</c:v>
              </c:pt>
              <c:pt idx="127">
                <c:v>5.6618508395158029E-2</c:v>
              </c:pt>
              <c:pt idx="128">
                <c:v>5.2936910804930903E-2</c:v>
              </c:pt>
              <c:pt idx="129">
                <c:v>4.9813131031404945E-2</c:v>
              </c:pt>
              <c:pt idx="130">
                <c:v>5.0370948848106112E-2</c:v>
              </c:pt>
              <c:pt idx="131">
                <c:v>4.8753277179673038E-2</c:v>
              </c:pt>
              <c:pt idx="132">
                <c:v>3.8656774697383822E-2</c:v>
              </c:pt>
              <c:pt idx="133">
                <c:v>4.0664918837507669E-2</c:v>
              </c:pt>
              <c:pt idx="134">
                <c:v>4.8307022926312282E-2</c:v>
              </c:pt>
              <c:pt idx="135">
                <c:v>3.8043175099012672E-2</c:v>
              </c:pt>
              <c:pt idx="136">
                <c:v>4.1836336252579986E-2</c:v>
              </c:pt>
              <c:pt idx="137">
                <c:v>3.8489429352373428E-2</c:v>
              </c:pt>
              <c:pt idx="138">
                <c:v>3.4082668600434962E-2</c:v>
              </c:pt>
              <c:pt idx="139">
                <c:v>3.1516706643610171E-2</c:v>
              </c:pt>
              <c:pt idx="140">
                <c:v>3.1907179115300943E-2</c:v>
              </c:pt>
              <c:pt idx="141">
                <c:v>3.681597590227037E-2</c:v>
              </c:pt>
              <c:pt idx="142">
                <c:v>2.5492274223238631E-2</c:v>
              </c:pt>
              <c:pt idx="143">
                <c:v>2.0193004964578432E-2</c:v>
              </c:pt>
              <c:pt idx="144">
                <c:v>1.3052936910805002E-2</c:v>
              </c:pt>
              <c:pt idx="145">
                <c:v>8.4230490321859364E-3</c:v>
              </c:pt>
              <c:pt idx="146">
                <c:v>1.1435265242371706E-2</c:v>
              </c:pt>
              <c:pt idx="147">
                <c:v>-1.1714174150723178E-3</c:v>
              </c:pt>
              <c:pt idx="148">
                <c:v>2.0973949907959977E-2</c:v>
              </c:pt>
              <c:pt idx="149">
                <c:v>2.7109945891671705E-2</c:v>
              </c:pt>
              <c:pt idx="150">
                <c:v>2.1587549506331127E-2</c:v>
              </c:pt>
              <c:pt idx="151">
                <c:v>1.6232498466000944E-2</c:v>
              </c:pt>
              <c:pt idx="152">
                <c:v>2.331678473810439E-2</c:v>
              </c:pt>
              <c:pt idx="153">
                <c:v>3.4194232163775373E-2</c:v>
              </c:pt>
              <c:pt idx="154">
                <c:v>1.9467841802867092E-2</c:v>
              </c:pt>
              <c:pt idx="155">
                <c:v>9.036648630557087E-3</c:v>
              </c:pt>
              <c:pt idx="156">
                <c:v>3.7373793718971093E-3</c:v>
              </c:pt>
              <c:pt idx="157">
                <c:v>-8.4788308138562529E-3</c:v>
              </c:pt>
              <c:pt idx="158">
                <c:v>-4.6298878786189546E-3</c:v>
              </c:pt>
              <c:pt idx="159">
                <c:v>-2.9006526468455807E-3</c:v>
              </c:pt>
              <c:pt idx="160">
                <c:v>-9.5944664472583652E-3</c:v>
              </c:pt>
              <c:pt idx="161">
                <c:v>-1.0431193172309894E-2</c:v>
              </c:pt>
              <c:pt idx="162">
                <c:v>-5.5781781670205532E-5</c:v>
              </c:pt>
              <c:pt idx="163">
                <c:v>5.9686506387013338E-3</c:v>
              </c:pt>
              <c:pt idx="164">
                <c:v>1.3108718692474985E-2</c:v>
              </c:pt>
              <c:pt idx="165">
                <c:v>3.0568416355218231E-2</c:v>
              </c:pt>
              <c:pt idx="166">
                <c:v>4.4402298209404778E-2</c:v>
              </c:pt>
              <c:pt idx="167">
                <c:v>5.5837563451776706E-2</c:v>
              </c:pt>
              <c:pt idx="168">
                <c:v>4.5071679589445912E-2</c:v>
              </c:pt>
              <c:pt idx="169">
                <c:v>4.6075751659508057E-2</c:v>
              </c:pt>
              <c:pt idx="170">
                <c:v>4.1501645562559197E-2</c:v>
              </c:pt>
              <c:pt idx="171">
                <c:v>3.4194232163775373E-2</c:v>
              </c:pt>
              <c:pt idx="172">
                <c:v>2.9620126066826513E-2</c:v>
              </c:pt>
              <c:pt idx="173">
                <c:v>5.0761421319796884E-2</c:v>
              </c:pt>
              <c:pt idx="174">
                <c:v>6.9950354214313615E-2</c:v>
              </c:pt>
              <c:pt idx="175">
                <c:v>6.7886428292519563E-2</c:v>
              </c:pt>
              <c:pt idx="176">
                <c:v>6.7774864729179374E-2</c:v>
              </c:pt>
              <c:pt idx="177">
                <c:v>7.0173481340993993E-2</c:v>
              </c:pt>
              <c:pt idx="178">
                <c:v>6.7217046912478207E-2</c:v>
              </c:pt>
              <c:pt idx="179">
                <c:v>6.1694650527137851E-2</c:v>
              </c:pt>
              <c:pt idx="180">
                <c:v>6.3535449322251303E-2</c:v>
              </c:pt>
              <c:pt idx="181">
                <c:v>6.5822502370725733E-2</c:v>
              </c:pt>
              <c:pt idx="182">
                <c:v>6.4651084955653415E-2</c:v>
              </c:pt>
              <c:pt idx="183">
                <c:v>7.207006191777765E-2</c:v>
              </c:pt>
              <c:pt idx="184">
                <c:v>7.0954426284375538E-2</c:v>
              </c:pt>
              <c:pt idx="185">
                <c:v>6.9504099960952637E-2</c:v>
              </c:pt>
              <c:pt idx="186">
                <c:v>7.4468678529592269E-2</c:v>
              </c:pt>
              <c:pt idx="187">
                <c:v>7.1958498354437239E-2</c:v>
              </c:pt>
              <c:pt idx="188">
                <c:v>6.6380320187426678E-2</c:v>
              </c:pt>
              <c:pt idx="189">
                <c:v>6.6101411279076316E-2</c:v>
              </c:pt>
              <c:pt idx="190">
                <c:v>6.4204830702292659E-2</c:v>
              </c:pt>
              <c:pt idx="191">
                <c:v>6.0300105985385155E-2</c:v>
              </c:pt>
              <c:pt idx="192">
                <c:v>6.2419813688849191E-2</c:v>
              </c:pt>
              <c:pt idx="193">
                <c:v>6.0634796675405722E-2</c:v>
              </c:pt>
              <c:pt idx="194">
                <c:v>6.0690578457075928E-2</c:v>
              </c:pt>
              <c:pt idx="195">
                <c:v>9.6837172979304942E-2</c:v>
              </c:pt>
              <c:pt idx="196">
                <c:v>9.706030010598532E-2</c:v>
              </c:pt>
              <c:pt idx="197">
                <c:v>9.1816812628995326E-2</c:v>
              </c:pt>
              <c:pt idx="198">
                <c:v>0.10291738718134646</c:v>
              </c:pt>
              <c:pt idx="199">
                <c:v>0.10420036815975897</c:v>
              </c:pt>
              <c:pt idx="200">
                <c:v>0.10414458637808877</c:v>
              </c:pt>
              <c:pt idx="201">
                <c:v>9.5331064874212057E-2</c:v>
              </c:pt>
              <c:pt idx="202">
                <c:v>9.9793607407820506E-2</c:v>
              </c:pt>
              <c:pt idx="203">
                <c:v>0.10007251631617109</c:v>
              </c:pt>
              <c:pt idx="204">
                <c:v>0.11691861438054318</c:v>
              </c:pt>
              <c:pt idx="205">
                <c:v>0.1168628325988732</c:v>
              </c:pt>
              <c:pt idx="206">
                <c:v>0.11993083059072895</c:v>
              </c:pt>
              <c:pt idx="207">
                <c:v>0.12623417191945108</c:v>
              </c:pt>
              <c:pt idx="208">
                <c:v>0.12110224800580127</c:v>
              </c:pt>
              <c:pt idx="209">
                <c:v>9.9570480281140128E-2</c:v>
              </c:pt>
              <c:pt idx="210">
                <c:v>0.1103363641434707</c:v>
              </c:pt>
              <c:pt idx="211">
                <c:v>0.11284654431862551</c:v>
              </c:pt>
              <c:pt idx="212">
                <c:v>0.12048864840743012</c:v>
              </c:pt>
              <c:pt idx="213">
                <c:v>0.11781112288726492</c:v>
              </c:pt>
              <c:pt idx="214">
                <c:v>0.11608188765549166</c:v>
              </c:pt>
              <c:pt idx="215">
                <c:v>0.116807050817203</c:v>
              </c:pt>
              <c:pt idx="216">
                <c:v>0.12115802978747148</c:v>
              </c:pt>
              <c:pt idx="217">
                <c:v>0.11797846823227531</c:v>
              </c:pt>
              <c:pt idx="218">
                <c:v>0.10486974953980011</c:v>
              </c:pt>
              <c:pt idx="219">
                <c:v>9.3713393205778983E-2</c:v>
              </c:pt>
              <c:pt idx="220">
                <c:v>9.3546047860768589E-2</c:v>
              </c:pt>
              <c:pt idx="221">
                <c:v>9.7394990796005887E-2</c:v>
              </c:pt>
              <c:pt idx="222">
                <c:v>0.10174596976627415</c:v>
              </c:pt>
              <c:pt idx="223">
                <c:v>0.10436771350476914</c:v>
              </c:pt>
              <c:pt idx="224">
                <c:v>0.1182573771406259</c:v>
              </c:pt>
              <c:pt idx="225">
                <c:v>0.11457577955039877</c:v>
              </c:pt>
              <c:pt idx="226">
                <c:v>0.12043286662576014</c:v>
              </c:pt>
              <c:pt idx="227">
                <c:v>0.11630501478217203</c:v>
              </c:pt>
              <c:pt idx="228">
                <c:v>0.11022480058013051</c:v>
              </c:pt>
              <c:pt idx="229">
                <c:v>0.10855134713002723</c:v>
              </c:pt>
              <c:pt idx="230">
                <c:v>0.11507781558542973</c:v>
              </c:pt>
              <c:pt idx="231">
                <c:v>0.11111730908685225</c:v>
              </c:pt>
              <c:pt idx="232">
                <c:v>0.10721258436994474</c:v>
              </c:pt>
              <c:pt idx="233">
                <c:v>0.11178669046689338</c:v>
              </c:pt>
              <c:pt idx="234">
                <c:v>0.11429687064204819</c:v>
              </c:pt>
              <c:pt idx="235">
                <c:v>0.11212138115691417</c:v>
              </c:pt>
              <c:pt idx="236">
                <c:v>0.11100574552351183</c:v>
              </c:pt>
              <c:pt idx="237">
                <c:v>0.11842472248563607</c:v>
              </c:pt>
              <c:pt idx="238">
                <c:v>0.11240029006526453</c:v>
              </c:pt>
              <c:pt idx="239">
                <c:v>0.11881519495732684</c:v>
              </c:pt>
              <c:pt idx="240">
                <c:v>0.12433759134266742</c:v>
              </c:pt>
              <c:pt idx="241">
                <c:v>0.12857700674959549</c:v>
              </c:pt>
              <c:pt idx="242">
                <c:v>0.13281642215652378</c:v>
              </c:pt>
              <c:pt idx="243">
                <c:v>0.13722318290846203</c:v>
              </c:pt>
              <c:pt idx="244">
                <c:v>0.13655380152842067</c:v>
              </c:pt>
              <c:pt idx="245">
                <c:v>0.13482456629664741</c:v>
              </c:pt>
              <c:pt idx="246">
                <c:v>0.13242594968483279</c:v>
              </c:pt>
              <c:pt idx="247">
                <c:v>0.12774028002454374</c:v>
              </c:pt>
              <c:pt idx="248">
                <c:v>0.13276064037485358</c:v>
              </c:pt>
              <c:pt idx="249">
                <c:v>0.12188319294918282</c:v>
              </c:pt>
              <c:pt idx="250">
                <c:v>0.12606682657444068</c:v>
              </c:pt>
              <c:pt idx="251">
                <c:v>0.12707089864450261</c:v>
              </c:pt>
              <c:pt idx="252">
                <c:v>0.11976348524571878</c:v>
              </c:pt>
              <c:pt idx="253">
                <c:v>0.11385061638868743</c:v>
              </c:pt>
              <c:pt idx="254">
                <c:v>0.11937301277402779</c:v>
              </c:pt>
              <c:pt idx="255">
                <c:v>0.12043286662576014</c:v>
              </c:pt>
              <c:pt idx="256">
                <c:v>0.12305461036425513</c:v>
              </c:pt>
              <c:pt idx="257">
                <c:v>0.12277570145590455</c:v>
              </c:pt>
              <c:pt idx="258">
                <c:v>0.12372399174429627</c:v>
              </c:pt>
              <c:pt idx="259">
                <c:v>0.12779606180621417</c:v>
              </c:pt>
              <c:pt idx="260">
                <c:v>0.12322195570926531</c:v>
              </c:pt>
              <c:pt idx="261">
                <c:v>0.11675126903553279</c:v>
              </c:pt>
              <c:pt idx="262">
                <c:v>0.11117309086852223</c:v>
              </c:pt>
              <c:pt idx="263">
                <c:v>0.11022480058013051</c:v>
              </c:pt>
              <c:pt idx="264">
                <c:v>0.11401796173369783</c:v>
              </c:pt>
              <c:pt idx="265">
                <c:v>0.12417024599765702</c:v>
              </c:pt>
              <c:pt idx="266">
                <c:v>0.12238522898421378</c:v>
              </c:pt>
              <c:pt idx="267">
                <c:v>0.11496625202208954</c:v>
              </c:pt>
              <c:pt idx="268">
                <c:v>0.1127349807552851</c:v>
              </c:pt>
              <c:pt idx="269">
                <c:v>0.11351592569866686</c:v>
              </c:pt>
              <c:pt idx="270">
                <c:v>0.11970770346404858</c:v>
              </c:pt>
              <c:pt idx="271">
                <c:v>0.11987504880905875</c:v>
              </c:pt>
              <c:pt idx="272">
                <c:v>0.11457577955039877</c:v>
              </c:pt>
              <c:pt idx="273">
                <c:v>0.11926144921068782</c:v>
              </c:pt>
              <c:pt idx="274">
                <c:v>0.1219389747308528</c:v>
              </c:pt>
              <c:pt idx="275">
                <c:v>0.13716740112679204</c:v>
              </c:pt>
              <c:pt idx="276">
                <c:v>0.13794834607017337</c:v>
              </c:pt>
              <c:pt idx="277">
                <c:v>0.14280136107547281</c:v>
              </c:pt>
              <c:pt idx="278">
                <c:v>0.14586935906732856</c:v>
              </c:pt>
              <c:pt idx="279">
                <c:v>0.14151838009706008</c:v>
              </c:pt>
              <c:pt idx="280">
                <c:v>0.13867350923188471</c:v>
              </c:pt>
              <c:pt idx="281">
                <c:v>0.13421096669827626</c:v>
              </c:pt>
              <c:pt idx="282">
                <c:v>0.12110224800580127</c:v>
              </c:pt>
              <c:pt idx="283">
                <c:v>0.10046298878786186</c:v>
              </c:pt>
              <c:pt idx="284">
                <c:v>9.800859039437726E-2</c:v>
              </c:pt>
              <c:pt idx="285">
                <c:v>0.10163440620293418</c:v>
              </c:pt>
              <c:pt idx="286">
                <c:v>0.10235956936464552</c:v>
              </c:pt>
              <c:pt idx="287">
                <c:v>0.10029564344285147</c:v>
              </c:pt>
              <c:pt idx="288">
                <c:v>0.10269426005466609</c:v>
              </c:pt>
              <c:pt idx="289">
                <c:v>9.8231717521057638E-2</c:v>
              </c:pt>
              <c:pt idx="290">
                <c:v>9.4215429240809945E-2</c:v>
              </c:pt>
              <c:pt idx="291">
                <c:v>0.10548334913817148</c:v>
              </c:pt>
              <c:pt idx="292">
                <c:v>0.12405868243431684</c:v>
              </c:pt>
              <c:pt idx="293">
                <c:v>0.11507781558542973</c:v>
              </c:pt>
              <c:pt idx="294">
                <c:v>0.11284654431862551</c:v>
              </c:pt>
              <c:pt idx="295">
                <c:v>0.11379483460701723</c:v>
              </c:pt>
              <c:pt idx="296">
                <c:v>0.11758799576058454</c:v>
              </c:pt>
              <c:pt idx="297">
                <c:v>0.12556479053940972</c:v>
              </c:pt>
              <c:pt idx="298">
                <c:v>0.12634573548279127</c:v>
              </c:pt>
              <c:pt idx="299">
                <c:v>0.12930216991130683</c:v>
              </c:pt>
              <c:pt idx="300">
                <c:v>0.1286327885312657</c:v>
              </c:pt>
              <c:pt idx="301">
                <c:v>0.12946951525631722</c:v>
              </c:pt>
              <c:pt idx="302">
                <c:v>0.13543816589501878</c:v>
              </c:pt>
              <c:pt idx="303">
                <c:v>0.12980420594633779</c:v>
              </c:pt>
              <c:pt idx="304">
                <c:v>0.13292798571986375</c:v>
              </c:pt>
              <c:pt idx="305">
                <c:v>0.14051430802699838</c:v>
              </c:pt>
              <c:pt idx="306">
                <c:v>0.14296870642048298</c:v>
              </c:pt>
              <c:pt idx="307">
                <c:v>0.14347074245551394</c:v>
              </c:pt>
              <c:pt idx="308">
                <c:v>0.1479890667707926</c:v>
              </c:pt>
              <c:pt idx="309">
                <c:v>0.14123947118870972</c:v>
              </c:pt>
              <c:pt idx="310">
                <c:v>0.12355664639928587</c:v>
              </c:pt>
              <c:pt idx="311">
                <c:v>0.12199475651252278</c:v>
              </c:pt>
              <c:pt idx="312">
                <c:v>0.11658392369052262</c:v>
              </c:pt>
              <c:pt idx="313">
                <c:v>0.10816087465833646</c:v>
              </c:pt>
              <c:pt idx="314">
                <c:v>0.10141127907625358</c:v>
              </c:pt>
              <c:pt idx="315">
                <c:v>8.8414123947118783E-2</c:v>
              </c:pt>
              <c:pt idx="316">
                <c:v>8.2835945780108222E-2</c:v>
              </c:pt>
              <c:pt idx="317">
                <c:v>0.10481396775813012</c:v>
              </c:pt>
              <c:pt idx="318">
                <c:v>8.6908015842025899E-2</c:v>
              </c:pt>
              <c:pt idx="319">
                <c:v>8.2333909745077261E-2</c:v>
              </c:pt>
              <c:pt idx="320">
                <c:v>8.6127070898644575E-2</c:v>
              </c:pt>
              <c:pt idx="321">
                <c:v>8.2055000836726677E-2</c:v>
              </c:pt>
              <c:pt idx="322">
                <c:v>9.0366486305572424E-2</c:v>
              </c:pt>
              <c:pt idx="323">
                <c:v>8.7186924750376482E-2</c:v>
              </c:pt>
              <c:pt idx="324">
                <c:v>9.4382774585820117E-2</c:v>
              </c:pt>
              <c:pt idx="325">
                <c:v>8.6461761588665142E-2</c:v>
              </c:pt>
              <c:pt idx="326">
                <c:v>8.7465833658726844E-2</c:v>
              </c:pt>
              <c:pt idx="327">
                <c:v>9.1314776593964364E-2</c:v>
              </c:pt>
              <c:pt idx="328">
                <c:v>0.10760305684163551</c:v>
              </c:pt>
              <c:pt idx="329">
                <c:v>0.11597032409215147</c:v>
              </c:pt>
              <c:pt idx="330">
                <c:v>0.11474312489540917</c:v>
              </c:pt>
              <c:pt idx="331">
                <c:v>0.11346014391699666</c:v>
              </c:pt>
              <c:pt idx="332">
                <c:v>0.12344508283594569</c:v>
              </c:pt>
              <c:pt idx="333">
                <c:v>0.12043286662576014</c:v>
              </c:pt>
              <c:pt idx="334">
                <c:v>0.11167512690355319</c:v>
              </c:pt>
              <c:pt idx="335">
                <c:v>0.11390639817035741</c:v>
              </c:pt>
              <c:pt idx="336">
                <c:v>0.12338930105427548</c:v>
              </c:pt>
              <c:pt idx="337">
                <c:v>0.11942879455569799</c:v>
              </c:pt>
              <c:pt idx="338">
                <c:v>0.10899760138338821</c:v>
              </c:pt>
              <c:pt idx="339">
                <c:v>0.12338930105427548</c:v>
              </c:pt>
              <c:pt idx="340">
                <c:v>0.13058515088971934</c:v>
              </c:pt>
              <c:pt idx="341">
                <c:v>0.12896747922128626</c:v>
              </c:pt>
              <c:pt idx="342">
                <c:v>0.13666536509176108</c:v>
              </c:pt>
              <c:pt idx="343">
                <c:v>0.13677692865510105</c:v>
              </c:pt>
              <c:pt idx="344">
                <c:v>0.13421096669827626</c:v>
              </c:pt>
              <c:pt idx="345">
                <c:v>0.14464215987058604</c:v>
              </c:pt>
              <c:pt idx="346">
                <c:v>0.14759859429910183</c:v>
              </c:pt>
              <c:pt idx="347">
                <c:v>0.15468288057120527</c:v>
              </c:pt>
              <c:pt idx="348">
                <c:v>0.15317677246611239</c:v>
              </c:pt>
              <c:pt idx="349">
                <c:v>0.14888157527751433</c:v>
              </c:pt>
              <c:pt idx="350">
                <c:v>0.15429240809951472</c:v>
              </c:pt>
              <c:pt idx="351">
                <c:v>0.1506108105092876</c:v>
              </c:pt>
              <c:pt idx="352">
                <c:v>0.15390193562782395</c:v>
              </c:pt>
              <c:pt idx="353">
                <c:v>0.14994142912924646</c:v>
              </c:pt>
              <c:pt idx="354">
                <c:v>0.14910470240419471</c:v>
              </c:pt>
              <c:pt idx="355">
                <c:v>0.14308026998382317</c:v>
              </c:pt>
              <c:pt idx="356">
                <c:v>0.14681764935572028</c:v>
              </c:pt>
              <c:pt idx="357">
                <c:v>0.14843532102415335</c:v>
              </c:pt>
              <c:pt idx="358">
                <c:v>0.14759859429910183</c:v>
              </c:pt>
              <c:pt idx="359">
                <c:v>0.16143247615328837</c:v>
              </c:pt>
              <c:pt idx="360">
                <c:v>0.15490600769788565</c:v>
              </c:pt>
              <c:pt idx="361">
                <c:v>0.14257823394879243</c:v>
              </c:pt>
              <c:pt idx="362">
                <c:v>9.8120153957717449E-2</c:v>
              </c:pt>
              <c:pt idx="363">
                <c:v>0.10570647626485186</c:v>
              </c:pt>
              <c:pt idx="364">
                <c:v>0.11585876052881128</c:v>
              </c:pt>
              <c:pt idx="365">
                <c:v>0.1180900317956155</c:v>
              </c:pt>
              <c:pt idx="366">
                <c:v>0.11758799576058454</c:v>
              </c:pt>
              <c:pt idx="367">
                <c:v>0.12589948122943051</c:v>
              </c:pt>
              <c:pt idx="368">
                <c:v>0.13008311485468838</c:v>
              </c:pt>
              <c:pt idx="369">
                <c:v>0.13906398170357548</c:v>
              </c:pt>
              <c:pt idx="370">
                <c:v>0.14480950521559643</c:v>
              </c:pt>
              <c:pt idx="371">
                <c:v>0.15261895464941144</c:v>
              </c:pt>
              <c:pt idx="372">
                <c:v>0.16299436604005124</c:v>
              </c:pt>
              <c:pt idx="373">
                <c:v>0.16199029396998932</c:v>
              </c:pt>
              <c:pt idx="374">
                <c:v>0.16790316282702067</c:v>
              </c:pt>
              <c:pt idx="375">
                <c:v>0.16427734701846375</c:v>
              </c:pt>
              <c:pt idx="376">
                <c:v>0.16974396162213412</c:v>
              </c:pt>
              <c:pt idx="377">
                <c:v>0.17331399564902106</c:v>
              </c:pt>
              <c:pt idx="378">
                <c:v>0.17258883248730972</c:v>
              </c:pt>
              <c:pt idx="379">
                <c:v>0.1622692028783399</c:v>
              </c:pt>
              <c:pt idx="380">
                <c:v>0.16734534501031972</c:v>
              </c:pt>
              <c:pt idx="381">
                <c:v>0.16673174541194835</c:v>
              </c:pt>
              <c:pt idx="382">
                <c:v>0.1701902158754951</c:v>
              </c:pt>
              <c:pt idx="383">
                <c:v>0.16065153120990683</c:v>
              </c:pt>
              <c:pt idx="384">
                <c:v>0.16014949517487587</c:v>
              </c:pt>
              <c:pt idx="385">
                <c:v>0.1620460757516593</c:v>
              </c:pt>
              <c:pt idx="386">
                <c:v>0.15468288057120527</c:v>
              </c:pt>
              <c:pt idx="387">
                <c:v>0.14313605176549338</c:v>
              </c:pt>
              <c:pt idx="388">
                <c:v>0.14397277849054491</c:v>
              </c:pt>
              <c:pt idx="389">
                <c:v>0.1257879176660901</c:v>
              </c:pt>
              <c:pt idx="390">
                <c:v>0.13833881854186414</c:v>
              </c:pt>
              <c:pt idx="391">
                <c:v>0.14704077648240066</c:v>
              </c:pt>
              <c:pt idx="392">
                <c:v>0.14720812182741105</c:v>
              </c:pt>
              <c:pt idx="393">
                <c:v>0.15652367936631895</c:v>
              </c:pt>
              <c:pt idx="394">
                <c:v>0.15814135103475202</c:v>
              </c:pt>
              <c:pt idx="395">
                <c:v>0.17342555921236125</c:v>
              </c:pt>
              <c:pt idx="396">
                <c:v>0.17203101467060855</c:v>
              </c:pt>
              <c:pt idx="397">
                <c:v>0.18168126289953701</c:v>
              </c:pt>
              <c:pt idx="398">
                <c:v>0.19222401963518698</c:v>
              </c:pt>
              <c:pt idx="399">
                <c:v>0.20226474033580621</c:v>
              </c:pt>
              <c:pt idx="400">
                <c:v>0.20828917275617775</c:v>
              </c:pt>
              <c:pt idx="401">
                <c:v>0.20856808166452834</c:v>
              </c:pt>
              <c:pt idx="402">
                <c:v>0.18960227589669199</c:v>
              </c:pt>
              <c:pt idx="403">
                <c:v>0.18525129692642373</c:v>
              </c:pt>
              <c:pt idx="404">
                <c:v>0.17180788754392795</c:v>
              </c:pt>
              <c:pt idx="405">
                <c:v>0.15758353321805108</c:v>
              </c:pt>
              <c:pt idx="406">
                <c:v>0.15886651419646336</c:v>
              </c:pt>
              <c:pt idx="407">
                <c:v>0.15736040609137047</c:v>
              </c:pt>
              <c:pt idx="408">
                <c:v>0.15964745913984468</c:v>
              </c:pt>
              <c:pt idx="409">
                <c:v>0.15546382551458682</c:v>
              </c:pt>
              <c:pt idx="410">
                <c:v>0.15780666034473145</c:v>
              </c:pt>
              <c:pt idx="411">
                <c:v>0.16338483851174201</c:v>
              </c:pt>
              <c:pt idx="412">
                <c:v>0.1583644781614324</c:v>
              </c:pt>
              <c:pt idx="413">
                <c:v>0.16182294862497892</c:v>
              </c:pt>
              <c:pt idx="414">
                <c:v>0.16701065432029893</c:v>
              </c:pt>
              <c:pt idx="415">
                <c:v>0.15842025994310238</c:v>
              </c:pt>
              <c:pt idx="416">
                <c:v>0.16444469236347392</c:v>
              </c:pt>
              <c:pt idx="417">
                <c:v>0.16305014782172145</c:v>
              </c:pt>
              <c:pt idx="418">
                <c:v>0.16087465833658721</c:v>
              </c:pt>
              <c:pt idx="419">
                <c:v>0.14637139510235952</c:v>
              </c:pt>
              <c:pt idx="420">
                <c:v>0.1518937914877001</c:v>
              </c:pt>
              <c:pt idx="421">
                <c:v>0.15362302671947337</c:v>
              </c:pt>
              <c:pt idx="422">
                <c:v>0.16265967535003067</c:v>
              </c:pt>
              <c:pt idx="423">
                <c:v>0.16583923690522662</c:v>
              </c:pt>
              <c:pt idx="424">
                <c:v>0.15981480448485508</c:v>
              </c:pt>
              <c:pt idx="425">
                <c:v>0.1506665922909578</c:v>
              </c:pt>
              <c:pt idx="426">
                <c:v>0.1571372789646901</c:v>
              </c:pt>
              <c:pt idx="427">
                <c:v>0.15920120488648393</c:v>
              </c:pt>
              <c:pt idx="428">
                <c:v>0.16388687454677298</c:v>
              </c:pt>
              <c:pt idx="429">
                <c:v>0.15769509678139104</c:v>
              </c:pt>
              <c:pt idx="430">
                <c:v>0.17175210576225797</c:v>
              </c:pt>
              <c:pt idx="431">
                <c:v>0.16500251018017509</c:v>
              </c:pt>
              <c:pt idx="432">
                <c:v>0.15596586154961778</c:v>
              </c:pt>
              <c:pt idx="433">
                <c:v>0.14759859429910183</c:v>
              </c:pt>
              <c:pt idx="434">
                <c:v>0.14229932504044163</c:v>
              </c:pt>
              <c:pt idx="435">
                <c:v>0.13722318290846203</c:v>
              </c:pt>
              <c:pt idx="436">
                <c:v>0.13292798571986375</c:v>
              </c:pt>
              <c:pt idx="437">
                <c:v>0.14224354325877164</c:v>
              </c:pt>
              <c:pt idx="438">
                <c:v>0.13962179952027665</c:v>
              </c:pt>
              <c:pt idx="439">
                <c:v>0.14045852624532817</c:v>
              </c:pt>
              <c:pt idx="440">
                <c:v>0.14202041613209104</c:v>
              </c:pt>
              <c:pt idx="441">
                <c:v>0.1402353991186478</c:v>
              </c:pt>
              <c:pt idx="442">
                <c:v>0.13778100072516319</c:v>
              </c:pt>
              <c:pt idx="443">
                <c:v>0.13956601773860644</c:v>
              </c:pt>
              <c:pt idx="444">
                <c:v>0.12997155129134819</c:v>
              </c:pt>
              <c:pt idx="445">
                <c:v>0.13214704077648243</c:v>
              </c:pt>
              <c:pt idx="446">
                <c:v>0.1296926423829976</c:v>
              </c:pt>
              <c:pt idx="447">
                <c:v>0.13616332905673012</c:v>
              </c:pt>
              <c:pt idx="448">
                <c:v>0.14213197969543145</c:v>
              </c:pt>
              <c:pt idx="449">
                <c:v>0.14916048418586469</c:v>
              </c:pt>
              <c:pt idx="450">
                <c:v>0.15981480448485508</c:v>
              </c:pt>
              <c:pt idx="451">
                <c:v>0.16126513080827798</c:v>
              </c:pt>
              <c:pt idx="452">
                <c:v>0.17554526691582528</c:v>
              </c:pt>
              <c:pt idx="453">
                <c:v>0.1740391588107324</c:v>
              </c:pt>
              <c:pt idx="454">
                <c:v>0.17409494059240238</c:v>
              </c:pt>
              <c:pt idx="455">
                <c:v>0.1701902158754951</c:v>
              </c:pt>
              <c:pt idx="456">
                <c:v>0.16957661627712373</c:v>
              </c:pt>
              <c:pt idx="457">
                <c:v>0.17275617783231989</c:v>
              </c:pt>
              <c:pt idx="458">
                <c:v>0.15585429798627759</c:v>
              </c:pt>
              <c:pt idx="459">
                <c:v>0.15607742511295797</c:v>
              </c:pt>
              <c:pt idx="460">
                <c:v>0.14213197969543145</c:v>
              </c:pt>
              <c:pt idx="461">
                <c:v>0.14185307078708087</c:v>
              </c:pt>
              <c:pt idx="462">
                <c:v>0.14151838009706008</c:v>
              </c:pt>
              <c:pt idx="463">
                <c:v>0.14213197969543145</c:v>
              </c:pt>
              <c:pt idx="464">
                <c:v>0.14386121492720472</c:v>
              </c:pt>
              <c:pt idx="465">
                <c:v>0.14029118090031778</c:v>
              </c:pt>
              <c:pt idx="466">
                <c:v>0.14168572544207048</c:v>
              </c:pt>
              <c:pt idx="467">
                <c:v>0.13934289061192606</c:v>
              </c:pt>
              <c:pt idx="468">
                <c:v>0.13889663635856508</c:v>
              </c:pt>
              <c:pt idx="469">
                <c:v>0.1402353991186478</c:v>
              </c:pt>
              <c:pt idx="470">
                <c:v>0.14519997768728743</c:v>
              </c:pt>
              <c:pt idx="471">
                <c:v>0.1479890667707926</c:v>
              </c:pt>
              <c:pt idx="472">
                <c:v>0.15267473643108143</c:v>
              </c:pt>
              <c:pt idx="473">
                <c:v>0.15250739108607125</c:v>
              </c:pt>
              <c:pt idx="474">
                <c:v>0.14296870642048298</c:v>
              </c:pt>
              <c:pt idx="475">
                <c:v>0.14759859429910183</c:v>
              </c:pt>
              <c:pt idx="476">
                <c:v>0.14335917889217376</c:v>
              </c:pt>
              <c:pt idx="477">
                <c:v>0.13142187761477109</c:v>
              </c:pt>
              <c:pt idx="478">
                <c:v>0.14162994366040049</c:v>
              </c:pt>
              <c:pt idx="479">
                <c:v>0.15585429798627759</c:v>
              </c:pt>
              <c:pt idx="480">
                <c:v>0.15791822390807164</c:v>
              </c:pt>
              <c:pt idx="481">
                <c:v>0.16550454621520605</c:v>
              </c:pt>
              <c:pt idx="482">
                <c:v>0.17459697662743334</c:v>
              </c:pt>
              <c:pt idx="483">
                <c:v>0.17783231996429971</c:v>
              </c:pt>
              <c:pt idx="484">
                <c:v>0.18062140904780488</c:v>
              </c:pt>
              <c:pt idx="485">
                <c:v>0.17816701065432028</c:v>
              </c:pt>
              <c:pt idx="486">
                <c:v>0.18575333296145469</c:v>
              </c:pt>
              <c:pt idx="487">
                <c:v>0.17933842806939237</c:v>
              </c:pt>
              <c:pt idx="488">
                <c:v>0.18168126289953701</c:v>
              </c:pt>
              <c:pt idx="489">
                <c:v>0.18770569531990833</c:v>
              </c:pt>
              <c:pt idx="490">
                <c:v>0.19423216377531083</c:v>
              </c:pt>
              <c:pt idx="491">
                <c:v>0.19027165727673334</c:v>
              </c:pt>
              <c:pt idx="492">
                <c:v>0.18346627991298026</c:v>
              </c:pt>
              <c:pt idx="493">
                <c:v>0.19239136498019738</c:v>
              </c:pt>
              <c:pt idx="494">
                <c:v>0.19278183745188815</c:v>
              </c:pt>
              <c:pt idx="495">
                <c:v>0.20014503263234218</c:v>
              </c:pt>
              <c:pt idx="496">
                <c:v>0.20471913872929104</c:v>
              </c:pt>
              <c:pt idx="497">
                <c:v>0.20912589948122928</c:v>
              </c:pt>
              <c:pt idx="498">
                <c:v>0.21052044402298198</c:v>
              </c:pt>
              <c:pt idx="499">
                <c:v>0.21063200758632217</c:v>
              </c:pt>
              <c:pt idx="500">
                <c:v>0.2141462598315389</c:v>
              </c:pt>
              <c:pt idx="501">
                <c:v>0.21883192949182795</c:v>
              </c:pt>
              <c:pt idx="502">
                <c:v>0.21040888045964179</c:v>
              </c:pt>
              <c:pt idx="503">
                <c:v>0.22396385340547753</c:v>
              </c:pt>
              <c:pt idx="504">
                <c:v>0.21615440397166275</c:v>
              </c:pt>
              <c:pt idx="505">
                <c:v>0.22675294248898292</c:v>
              </c:pt>
              <c:pt idx="506">
                <c:v>0.2258046522005912</c:v>
              </c:pt>
              <c:pt idx="507">
                <c:v>0.21425782339487931</c:v>
              </c:pt>
              <c:pt idx="508">
                <c:v>0.21515033190160082</c:v>
              </c:pt>
              <c:pt idx="509">
                <c:v>0.21710269426005468</c:v>
              </c:pt>
              <c:pt idx="510">
                <c:v>0.20466335694762083</c:v>
              </c:pt>
              <c:pt idx="511">
                <c:v>0.1946226362470016</c:v>
              </c:pt>
              <c:pt idx="512">
                <c:v>0.20901433591788909</c:v>
              </c:pt>
              <c:pt idx="513">
                <c:v>0.19668656216879565</c:v>
              </c:pt>
              <c:pt idx="514">
                <c:v>0.21336531488815758</c:v>
              </c:pt>
              <c:pt idx="515">
                <c:v>0.22011491047024023</c:v>
              </c:pt>
              <c:pt idx="516">
                <c:v>0.22078429185028159</c:v>
              </c:pt>
              <c:pt idx="517">
                <c:v>0.20817760919283756</c:v>
              </c:pt>
              <c:pt idx="518">
                <c:v>0.20795448206615719</c:v>
              </c:pt>
              <c:pt idx="519">
                <c:v>0.20717353712277564</c:v>
              </c:pt>
              <c:pt idx="520">
                <c:v>0.21252858816310582</c:v>
              </c:pt>
              <c:pt idx="521">
                <c:v>0.22273665420873523</c:v>
              </c:pt>
              <c:pt idx="522">
                <c:v>0.23534333686617948</c:v>
              </c:pt>
              <c:pt idx="523">
                <c:v>0.23512020973949888</c:v>
              </c:pt>
              <c:pt idx="524">
                <c:v>0.22630668823562217</c:v>
              </c:pt>
              <c:pt idx="525">
                <c:v>0.22290399955374562</c:v>
              </c:pt>
              <c:pt idx="526">
                <c:v>0.21531767724661122</c:v>
              </c:pt>
              <c:pt idx="527">
                <c:v>0.21966865621687948</c:v>
              </c:pt>
              <c:pt idx="528">
                <c:v>0.22262509064539526</c:v>
              </c:pt>
              <c:pt idx="529">
                <c:v>0.23138283036760177</c:v>
              </c:pt>
              <c:pt idx="530">
                <c:v>0.23478551904947853</c:v>
              </c:pt>
              <c:pt idx="531">
                <c:v>0.22770123277737486</c:v>
              </c:pt>
              <c:pt idx="532">
                <c:v>0.22000334690690027</c:v>
              </c:pt>
              <c:pt idx="533">
                <c:v>0.22825905059407581</c:v>
              </c:pt>
              <c:pt idx="534">
                <c:v>0.21838567523846697</c:v>
              </c:pt>
              <c:pt idx="535">
                <c:v>0.19423216377531083</c:v>
              </c:pt>
              <c:pt idx="536">
                <c:v>0.15462709878953529</c:v>
              </c:pt>
              <c:pt idx="537">
                <c:v>0.1088860378200478</c:v>
              </c:pt>
              <c:pt idx="538">
                <c:v>0.13242594968483279</c:v>
              </c:pt>
              <c:pt idx="539">
                <c:v>0.11396217995202762</c:v>
              </c:pt>
              <c:pt idx="540">
                <c:v>0.160818876554917</c:v>
              </c:pt>
              <c:pt idx="541">
                <c:v>0.16818207173537103</c:v>
              </c:pt>
              <c:pt idx="542">
                <c:v>0.19239136498019738</c:v>
              </c:pt>
              <c:pt idx="543">
                <c:v>0.19668656216879565</c:v>
              </c:pt>
              <c:pt idx="544">
                <c:v>0.20265521280749699</c:v>
              </c:pt>
              <c:pt idx="545">
                <c:v>0.19836001561889893</c:v>
              </c:pt>
              <c:pt idx="546">
                <c:v>0.1984715791822389</c:v>
              </c:pt>
              <c:pt idx="547">
                <c:v>0.2025436492441568</c:v>
              </c:pt>
              <c:pt idx="548">
                <c:v>0.21012997155129121</c:v>
              </c:pt>
              <c:pt idx="549">
                <c:v>0.21810676633011661</c:v>
              </c:pt>
              <c:pt idx="550">
                <c:v>0.22630668823562217</c:v>
              </c:pt>
              <c:pt idx="551">
                <c:v>0.22586043398226119</c:v>
              </c:pt>
              <c:pt idx="552">
                <c:v>0.23004406760751928</c:v>
              </c:pt>
              <c:pt idx="553">
                <c:v>0.23316784738104523</c:v>
              </c:pt>
              <c:pt idx="554">
                <c:v>0.23049032186088025</c:v>
              </c:pt>
              <c:pt idx="555">
                <c:v>0.22519105260222005</c:v>
              </c:pt>
              <c:pt idx="556">
                <c:v>0.23768617169632389</c:v>
              </c:pt>
              <c:pt idx="557">
                <c:v>0.23411613766943717</c:v>
              </c:pt>
              <c:pt idx="558">
                <c:v>0.2349528643944887</c:v>
              </c:pt>
              <c:pt idx="559">
                <c:v>0.23422770123277736</c:v>
              </c:pt>
              <c:pt idx="560">
                <c:v>0.23255424778267408</c:v>
              </c:pt>
              <c:pt idx="561">
                <c:v>0.24069838790650966</c:v>
              </c:pt>
              <c:pt idx="562">
                <c:v>0.24393373124337581</c:v>
              </c:pt>
              <c:pt idx="563">
                <c:v>0.24878674624867503</c:v>
              </c:pt>
              <c:pt idx="564">
                <c:v>0.24783845596028331</c:v>
              </c:pt>
              <c:pt idx="565">
                <c:v>0.24806158308696369</c:v>
              </c:pt>
              <c:pt idx="566">
                <c:v>0.24990238188207714</c:v>
              </c:pt>
              <c:pt idx="567">
                <c:v>0.25068332682545869</c:v>
              </c:pt>
              <c:pt idx="568">
                <c:v>0.25760026775255196</c:v>
              </c:pt>
              <c:pt idx="569">
                <c:v>0.25509008757739715</c:v>
              </c:pt>
              <c:pt idx="570">
                <c:v>0.24616500251018003</c:v>
              </c:pt>
              <c:pt idx="571">
                <c:v>0.24767111061527292</c:v>
              </c:pt>
              <c:pt idx="572">
                <c:v>0.25023707257209793</c:v>
              </c:pt>
              <c:pt idx="573">
                <c:v>0.24521671222178831</c:v>
              </c:pt>
              <c:pt idx="574">
                <c:v>0.25352819769063406</c:v>
              </c:pt>
              <c:pt idx="575">
                <c:v>0.25408601550733523</c:v>
              </c:pt>
              <c:pt idx="576">
                <c:v>0.24030791543481889</c:v>
              </c:pt>
              <c:pt idx="577">
                <c:v>0.24471467618675735</c:v>
              </c:pt>
              <c:pt idx="578">
                <c:v>0.24214871422993256</c:v>
              </c:pt>
              <c:pt idx="579">
                <c:v>0.25821386735092311</c:v>
              </c:pt>
              <c:pt idx="580">
                <c:v>0.2609471746527583</c:v>
              </c:pt>
              <c:pt idx="581">
                <c:v>0.25609415964745907</c:v>
              </c:pt>
              <c:pt idx="582">
                <c:v>0.26061248396273773</c:v>
              </c:pt>
              <c:pt idx="583">
                <c:v>0.26942600546661444</c:v>
              </c:pt>
              <c:pt idx="584">
                <c:v>0.26886818764991349</c:v>
              </c:pt>
              <c:pt idx="585">
                <c:v>0.26122608356110888</c:v>
              </c:pt>
              <c:pt idx="586">
                <c:v>0.24499358509510794</c:v>
              </c:pt>
              <c:pt idx="587">
                <c:v>0.24666703854521121</c:v>
              </c:pt>
              <c:pt idx="588">
                <c:v>0.23333519272605563</c:v>
              </c:pt>
              <c:pt idx="589">
                <c:v>0.22636247001729215</c:v>
              </c:pt>
              <c:pt idx="590">
                <c:v>0.22000334690690027</c:v>
              </c:pt>
              <c:pt idx="591">
                <c:v>0.22764545099570488</c:v>
              </c:pt>
              <c:pt idx="592">
                <c:v>0.23283315669102467</c:v>
              </c:pt>
              <c:pt idx="593">
                <c:v>0.26858927874156291</c:v>
              </c:pt>
              <c:pt idx="594">
                <c:v>0.26758520667150099</c:v>
              </c:pt>
              <c:pt idx="595">
                <c:v>0.27801639984381099</c:v>
              </c:pt>
              <c:pt idx="596">
                <c:v>0.27656607352038809</c:v>
              </c:pt>
              <c:pt idx="597">
                <c:v>0.29251966307803867</c:v>
              </c:pt>
              <c:pt idx="598">
                <c:v>0.29536453394321405</c:v>
              </c:pt>
              <c:pt idx="599">
                <c:v>0.29502984325319348</c:v>
              </c:pt>
              <c:pt idx="600">
                <c:v>0.31098343281084406</c:v>
              </c:pt>
              <c:pt idx="601">
                <c:v>0.30997936074078192</c:v>
              </c:pt>
              <c:pt idx="602">
                <c:v>0.31042561499414267</c:v>
              </c:pt>
              <c:pt idx="603">
                <c:v>0.30668823562224579</c:v>
              </c:pt>
              <c:pt idx="604">
                <c:v>0.31260110447927691</c:v>
              </c:pt>
              <c:pt idx="605">
                <c:v>0.31036983321247269</c:v>
              </c:pt>
              <c:pt idx="606">
                <c:v>0.30668823562224579</c:v>
              </c:pt>
              <c:pt idx="607">
                <c:v>0.30412227366542077</c:v>
              </c:pt>
              <c:pt idx="608">
                <c:v>0.30451274613711155</c:v>
              </c:pt>
              <c:pt idx="609">
                <c:v>0.30150052992692578</c:v>
              </c:pt>
              <c:pt idx="610">
                <c:v>0.31182015953589537</c:v>
              </c:pt>
              <c:pt idx="611">
                <c:v>0.32492887822837058</c:v>
              </c:pt>
              <c:pt idx="612">
                <c:v>0.32833156691024712</c:v>
              </c:pt>
              <c:pt idx="613">
                <c:v>0.3232554247782673</c:v>
              </c:pt>
              <c:pt idx="614">
                <c:v>0.33714508841412383</c:v>
              </c:pt>
              <c:pt idx="615">
                <c:v>0.33714508841412383</c:v>
              </c:pt>
              <c:pt idx="616">
                <c:v>0.33028392926870076</c:v>
              </c:pt>
              <c:pt idx="617">
                <c:v>0.32002008144140115</c:v>
              </c:pt>
              <c:pt idx="618">
                <c:v>0.31868131868131866</c:v>
              </c:pt>
              <c:pt idx="619">
                <c:v>0.32392480615830865</c:v>
              </c:pt>
              <c:pt idx="620">
                <c:v>0.32068946282144228</c:v>
              </c:pt>
              <c:pt idx="621">
                <c:v>0.31645004741451443</c:v>
              </c:pt>
              <c:pt idx="622">
                <c:v>0.32353433368661788</c:v>
              </c:pt>
              <c:pt idx="623">
                <c:v>0.33179003737379364</c:v>
              </c:pt>
              <c:pt idx="624">
                <c:v>0.34255592123612422</c:v>
              </c:pt>
              <c:pt idx="625">
                <c:v>0.34986333463490826</c:v>
              </c:pt>
              <c:pt idx="626">
                <c:v>0.35404696826016613</c:v>
              </c:pt>
              <c:pt idx="627">
                <c:v>0.34774362693144423</c:v>
              </c:pt>
              <c:pt idx="628">
                <c:v>0.35215038768338247</c:v>
              </c:pt>
              <c:pt idx="629">
                <c:v>0.36180063591231093</c:v>
              </c:pt>
              <c:pt idx="630">
                <c:v>0.35594354883694979</c:v>
              </c:pt>
              <c:pt idx="631">
                <c:v>0.35733809337870248</c:v>
              </c:pt>
              <c:pt idx="632">
                <c:v>0.35097897026831038</c:v>
              </c:pt>
              <c:pt idx="633">
                <c:v>0.35242929659173305</c:v>
              </c:pt>
              <c:pt idx="634">
                <c:v>0.34735315445975323</c:v>
              </c:pt>
              <c:pt idx="635">
                <c:v>0.35164835164835151</c:v>
              </c:pt>
              <c:pt idx="636">
                <c:v>0.35717074803369209</c:v>
              </c:pt>
              <c:pt idx="637">
                <c:v>0.35577620349193961</c:v>
              </c:pt>
              <c:pt idx="638">
                <c:v>0.34846879009315557</c:v>
              </c:pt>
              <c:pt idx="639">
                <c:v>0.33597367099905173</c:v>
              </c:pt>
              <c:pt idx="640">
                <c:v>0.32955876610698942</c:v>
              </c:pt>
              <c:pt idx="641">
                <c:v>0.32576560495342211</c:v>
              </c:pt>
              <c:pt idx="642">
                <c:v>0.32531935070006135</c:v>
              </c:pt>
              <c:pt idx="643">
                <c:v>0.32085680816645268</c:v>
              </c:pt>
              <c:pt idx="644">
                <c:v>0.32213978914486519</c:v>
              </c:pt>
              <c:pt idx="645">
                <c:v>0.31711942879455557</c:v>
              </c:pt>
              <c:pt idx="646">
                <c:v>0.32704858593183461</c:v>
              </c:pt>
              <c:pt idx="647">
                <c:v>0.32944720254364923</c:v>
              </c:pt>
              <c:pt idx="648">
                <c:v>0.33112065599375229</c:v>
              </c:pt>
              <c:pt idx="649">
                <c:v>0.33179003737379364</c:v>
              </c:pt>
              <c:pt idx="650">
                <c:v>0.33558319852736096</c:v>
              </c:pt>
              <c:pt idx="651">
                <c:v>0.3413845038210519</c:v>
              </c:pt>
              <c:pt idx="652">
                <c:v>0.348134099403135</c:v>
              </c:pt>
              <c:pt idx="653">
                <c:v>0.35170413343002171</c:v>
              </c:pt>
              <c:pt idx="654">
                <c:v>0.35516260389356824</c:v>
              </c:pt>
              <c:pt idx="655">
                <c:v>0.36029452780721827</c:v>
              </c:pt>
              <c:pt idx="656">
                <c:v>0.36670943269928036</c:v>
              </c:pt>
              <c:pt idx="657">
                <c:v>0.37334746471802305</c:v>
              </c:pt>
              <c:pt idx="658">
                <c:v>0.37875829754002321</c:v>
              </c:pt>
              <c:pt idx="659">
                <c:v>0.39024934456406535</c:v>
              </c:pt>
              <c:pt idx="660">
                <c:v>0.37033524850783728</c:v>
              </c:pt>
              <c:pt idx="661">
                <c:v>0.379092988230044</c:v>
              </c:pt>
              <c:pt idx="662">
                <c:v>0.38779494617058052</c:v>
              </c:pt>
              <c:pt idx="663">
                <c:v>0.39582752273107591</c:v>
              </c:pt>
              <c:pt idx="664">
                <c:v>0.40737435153678803</c:v>
              </c:pt>
              <c:pt idx="665">
                <c:v>0.39817035756122054</c:v>
              </c:pt>
              <c:pt idx="666">
                <c:v>0.40765326044513861</c:v>
              </c:pt>
              <c:pt idx="667">
                <c:v>0.41077704021866457</c:v>
              </c:pt>
              <c:pt idx="668">
                <c:v>0.40949405924025206</c:v>
              </c:pt>
              <c:pt idx="669">
                <c:v>0.41892118034250014</c:v>
              </c:pt>
              <c:pt idx="670">
                <c:v>0.41451441959056168</c:v>
              </c:pt>
              <c:pt idx="671">
                <c:v>0.40720700619177763</c:v>
              </c:pt>
              <c:pt idx="672">
                <c:v>0.40938249567691187</c:v>
              </c:pt>
              <c:pt idx="673">
                <c:v>0.40519886205165379</c:v>
              </c:pt>
              <c:pt idx="674">
                <c:v>0.41574161878730398</c:v>
              </c:pt>
              <c:pt idx="675">
                <c:v>0.42790204719138725</c:v>
              </c:pt>
              <c:pt idx="676">
                <c:v>0.4089920232052211</c:v>
              </c:pt>
              <c:pt idx="677">
                <c:v>0.41657834551235551</c:v>
              </c:pt>
              <c:pt idx="678">
                <c:v>0.39805879399788013</c:v>
              </c:pt>
              <c:pt idx="679">
                <c:v>0.40497573492497341</c:v>
              </c:pt>
              <c:pt idx="680">
                <c:v>0.41763819936408764</c:v>
              </c:pt>
              <c:pt idx="681">
                <c:v>0.42042728844759281</c:v>
              </c:pt>
              <c:pt idx="682">
                <c:v>0.40804373291682916</c:v>
              </c:pt>
              <c:pt idx="683">
                <c:v>0.42260277793272705</c:v>
              </c:pt>
              <c:pt idx="684">
                <c:v>0.43208568081664533</c:v>
              </c:pt>
              <c:pt idx="685">
                <c:v>0.4181960171807888</c:v>
              </c:pt>
              <c:pt idx="686">
                <c:v>0.41010765883862321</c:v>
              </c:pt>
              <c:pt idx="687">
                <c:v>0.40363697216489092</c:v>
              </c:pt>
              <c:pt idx="688">
                <c:v>0.38673509231884862</c:v>
              </c:pt>
              <c:pt idx="689">
                <c:v>0.38712556479053917</c:v>
              </c:pt>
              <c:pt idx="690">
                <c:v>0.39811457577955034</c:v>
              </c:pt>
              <c:pt idx="691">
                <c:v>0.39370781502761187</c:v>
              </c:pt>
              <c:pt idx="692">
                <c:v>0.40586824343169514</c:v>
              </c:pt>
              <c:pt idx="693">
                <c:v>0.41206002119707685</c:v>
              </c:pt>
              <c:pt idx="694">
                <c:v>0.41903274390584011</c:v>
              </c:pt>
              <c:pt idx="695">
                <c:v>0.42360685000278897</c:v>
              </c:pt>
              <c:pt idx="696">
                <c:v>0.40804373291682916</c:v>
              </c:pt>
              <c:pt idx="697">
                <c:v>0.40291180900317958</c:v>
              </c:pt>
              <c:pt idx="698">
                <c:v>0.38712556479053917</c:v>
              </c:pt>
              <c:pt idx="699">
                <c:v>0.39566017738606551</c:v>
              </c:pt>
              <c:pt idx="700">
                <c:v>0.39811457577955034</c:v>
              </c:pt>
              <c:pt idx="701">
                <c:v>0.37401684609806418</c:v>
              </c:pt>
              <c:pt idx="702">
                <c:v>0.37574608132983767</c:v>
              </c:pt>
              <c:pt idx="703">
                <c:v>0.37680593518156957</c:v>
              </c:pt>
              <c:pt idx="704">
                <c:v>0.39080716238076652</c:v>
              </c:pt>
              <c:pt idx="705">
                <c:v>0.38037596920845651</c:v>
              </c:pt>
              <c:pt idx="706">
                <c:v>0.38483851174206496</c:v>
              </c:pt>
              <c:pt idx="707">
                <c:v>0.39147654376080765</c:v>
              </c:pt>
              <c:pt idx="708">
                <c:v>0.38338818541864228</c:v>
              </c:pt>
              <c:pt idx="709">
                <c:v>0.39175545266915823</c:v>
              </c:pt>
              <c:pt idx="710">
                <c:v>0.39476766887934378</c:v>
              </c:pt>
              <c:pt idx="711">
                <c:v>0.40631449768505612</c:v>
              </c:pt>
              <c:pt idx="712">
                <c:v>0.39694315836447802</c:v>
              </c:pt>
              <c:pt idx="713">
                <c:v>0.40313493612985996</c:v>
              </c:pt>
              <c:pt idx="714">
                <c:v>0.40943827745858186</c:v>
              </c:pt>
              <c:pt idx="715">
                <c:v>0.42706532046633572</c:v>
              </c:pt>
              <c:pt idx="716">
                <c:v>0.43214146259831532</c:v>
              </c:pt>
              <c:pt idx="717">
                <c:v>0.43063535449322266</c:v>
              </c:pt>
              <c:pt idx="718">
                <c:v>0.42511295810788186</c:v>
              </c:pt>
              <c:pt idx="719">
                <c:v>0.42555921236124283</c:v>
              </c:pt>
              <c:pt idx="720">
                <c:v>0.43119317230992338</c:v>
              </c:pt>
              <c:pt idx="721">
                <c:v>0.43303397110503683</c:v>
              </c:pt>
              <c:pt idx="722">
                <c:v>0.45278072181625473</c:v>
              </c:pt>
              <c:pt idx="723">
                <c:v>0.45674122831483221</c:v>
              </c:pt>
              <c:pt idx="724">
                <c:v>0.45964188096167802</c:v>
              </c:pt>
              <c:pt idx="725">
                <c:v>0.45746639147654355</c:v>
              </c:pt>
              <c:pt idx="726">
                <c:v>0.45662966475149203</c:v>
              </c:pt>
              <c:pt idx="727">
                <c:v>0.44686785295922338</c:v>
              </c:pt>
              <c:pt idx="728">
                <c:v>0.44614268979751204</c:v>
              </c:pt>
              <c:pt idx="729">
                <c:v>0.44591956267083144</c:v>
              </c:pt>
              <c:pt idx="730">
                <c:v>0.44742567077592454</c:v>
              </c:pt>
              <c:pt idx="731">
                <c:v>0.45919562670831682</c:v>
              </c:pt>
              <c:pt idx="732">
                <c:v>0.46092486194009008</c:v>
              </c:pt>
              <c:pt idx="733">
                <c:v>0.4767668879344007</c:v>
              </c:pt>
              <c:pt idx="734">
                <c:v>0.48201037541139069</c:v>
              </c:pt>
              <c:pt idx="735">
                <c:v>0.47353154459753455</c:v>
              </c:pt>
              <c:pt idx="736">
                <c:v>0.47933284989122549</c:v>
              </c:pt>
              <c:pt idx="737">
                <c:v>0.50884141239471181</c:v>
              </c:pt>
              <c:pt idx="738">
                <c:v>0.52295420315724872</c:v>
              </c:pt>
              <c:pt idx="739">
                <c:v>0.52312154850225911</c:v>
              </c:pt>
              <c:pt idx="740">
                <c:v>0.52211747643219719</c:v>
              </c:pt>
              <c:pt idx="741">
                <c:v>0.51865900596865044</c:v>
              </c:pt>
              <c:pt idx="742">
                <c:v>0.5270820550008366</c:v>
              </c:pt>
              <c:pt idx="743">
                <c:v>0.53076365259106373</c:v>
              </c:pt>
              <c:pt idx="744">
                <c:v>0.53550510403302254</c:v>
              </c:pt>
              <c:pt idx="745">
                <c:v>0.56004908796786967</c:v>
              </c:pt>
              <c:pt idx="746">
                <c:v>0.56334021308640581</c:v>
              </c:pt>
              <c:pt idx="747">
                <c:v>0.59591677358174833</c:v>
              </c:pt>
              <c:pt idx="748">
                <c:v>0.59809226306688235</c:v>
              </c:pt>
              <c:pt idx="749">
                <c:v>0.618285268031461</c:v>
              </c:pt>
              <c:pt idx="750">
                <c:v>0.61343225302616156</c:v>
              </c:pt>
              <c:pt idx="751">
                <c:v>0.57276733418865389</c:v>
              </c:pt>
              <c:pt idx="752">
                <c:v>0.56339599486807579</c:v>
              </c:pt>
              <c:pt idx="753">
                <c:v>0.58883248730964444</c:v>
              </c:pt>
              <c:pt idx="754">
                <c:v>0.59312768449824294</c:v>
              </c:pt>
              <c:pt idx="755">
                <c:v>0.56138785072795239</c:v>
              </c:pt>
              <c:pt idx="756">
                <c:v>0.57840129413733443</c:v>
              </c:pt>
              <c:pt idx="757">
                <c:v>0.59111954035811909</c:v>
              </c:pt>
              <c:pt idx="758">
                <c:v>0.59123110392145906</c:v>
              </c:pt>
              <c:pt idx="759">
                <c:v>0.59229095777319118</c:v>
              </c:pt>
              <c:pt idx="760">
                <c:v>0.60606905784570753</c:v>
              </c:pt>
              <c:pt idx="761">
                <c:v>0.58481619902939697</c:v>
              </c:pt>
              <c:pt idx="762">
                <c:v>0.58197132816422159</c:v>
              </c:pt>
              <c:pt idx="763">
                <c:v>0.56183410498131314</c:v>
              </c:pt>
              <c:pt idx="764">
                <c:v>0.59296033915323232</c:v>
              </c:pt>
              <c:pt idx="765">
                <c:v>0.56523679366318968</c:v>
              </c:pt>
              <c:pt idx="766">
                <c:v>0.57566798683549969</c:v>
              </c:pt>
              <c:pt idx="767">
                <c:v>0.59825960841189252</c:v>
              </c:pt>
              <c:pt idx="768">
                <c:v>0.5924025213365316</c:v>
              </c:pt>
              <c:pt idx="769">
                <c:v>0.60947174652758385</c:v>
              </c:pt>
              <c:pt idx="770">
                <c:v>0.59368550231494388</c:v>
              </c:pt>
              <c:pt idx="771">
                <c:v>0.59703240921515022</c:v>
              </c:pt>
              <c:pt idx="772">
                <c:v>0.55859876164444699</c:v>
              </c:pt>
              <c:pt idx="773">
                <c:v>0.49160484185864872</c:v>
              </c:pt>
              <c:pt idx="774">
                <c:v>0.51269035532994911</c:v>
              </c:pt>
              <c:pt idx="775">
                <c:v>0.50036258158085567</c:v>
              </c:pt>
              <c:pt idx="776">
                <c:v>0.47012885591565801</c:v>
              </c:pt>
              <c:pt idx="777">
                <c:v>0.46639147654376067</c:v>
              </c:pt>
              <c:pt idx="778">
                <c:v>0.51213253751324794</c:v>
              </c:pt>
              <c:pt idx="779">
                <c:v>0.4843532102415351</c:v>
              </c:pt>
              <c:pt idx="780">
                <c:v>0.45830311820159531</c:v>
              </c:pt>
              <c:pt idx="781">
                <c:v>0.43320131645004745</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12.722300000000001</c:v>
              </c:pt>
              <c:pt idx="1">
                <c:v>12.7239</c:v>
              </c:pt>
              <c:pt idx="2">
                <c:v>12.702400000000001</c:v>
              </c:pt>
              <c:pt idx="3">
                <c:v>12.6328</c:v>
              </c:pt>
              <c:pt idx="4">
                <c:v>12.6204</c:v>
              </c:pt>
              <c:pt idx="5">
                <c:v>12.6188</c:v>
              </c:pt>
              <c:pt idx="6">
                <c:v>12.617100000000001</c:v>
              </c:pt>
              <c:pt idx="7">
                <c:v>12.6188</c:v>
              </c:pt>
              <c:pt idx="8">
                <c:v>12.6358</c:v>
              </c:pt>
              <c:pt idx="9">
                <c:v>12.517899999999999</c:v>
              </c:pt>
              <c:pt idx="10">
                <c:v>12.5312</c:v>
              </c:pt>
              <c:pt idx="11">
                <c:v>12.5312</c:v>
              </c:pt>
              <c:pt idx="12">
                <c:v>12.594099999999999</c:v>
              </c:pt>
              <c:pt idx="13">
                <c:v>12.488799999999999</c:v>
              </c:pt>
              <c:pt idx="14">
                <c:v>12.5525</c:v>
              </c:pt>
              <c:pt idx="15">
                <c:v>12.595700000000001</c:v>
              </c:pt>
              <c:pt idx="16">
                <c:v>12.594099999999999</c:v>
              </c:pt>
              <c:pt idx="17">
                <c:v>12.4588</c:v>
              </c:pt>
              <c:pt idx="18">
                <c:v>12.4068</c:v>
              </c:pt>
              <c:pt idx="19">
                <c:v>12.399800000000001</c:v>
              </c:pt>
              <c:pt idx="20">
                <c:v>12.395</c:v>
              </c:pt>
              <c:pt idx="21">
                <c:v>12.456300000000001</c:v>
              </c:pt>
              <c:pt idx="22">
                <c:v>12.5823</c:v>
              </c:pt>
              <c:pt idx="23">
                <c:v>20.249099999999999</c:v>
              </c:pt>
              <c:pt idx="24">
                <c:v>20.2103</c:v>
              </c:pt>
              <c:pt idx="25">
                <c:v>20.207599999999999</c:v>
              </c:pt>
              <c:pt idx="26">
                <c:v>20.207599999999999</c:v>
              </c:pt>
              <c:pt idx="27">
                <c:v>20.180599999999998</c:v>
              </c:pt>
              <c:pt idx="28">
                <c:v>19.9986</c:v>
              </c:pt>
              <c:pt idx="29">
                <c:v>19.966200000000001</c:v>
              </c:pt>
              <c:pt idx="30">
                <c:v>19.6752</c:v>
              </c:pt>
              <c:pt idx="31">
                <c:v>19.6752</c:v>
              </c:pt>
              <c:pt idx="32">
                <c:v>19.797499999999999</c:v>
              </c:pt>
              <c:pt idx="33">
                <c:v>19.731400000000001</c:v>
              </c:pt>
              <c:pt idx="34">
                <c:v>19.756799999999998</c:v>
              </c:pt>
              <c:pt idx="35">
                <c:v>19.768899999999999</c:v>
              </c:pt>
              <c:pt idx="36">
                <c:v>19.768899999999999</c:v>
              </c:pt>
              <c:pt idx="37">
                <c:v>19.9391</c:v>
              </c:pt>
              <c:pt idx="38">
                <c:v>19.8794</c:v>
              </c:pt>
              <c:pt idx="39">
                <c:v>19.864699999999999</c:v>
              </c:pt>
              <c:pt idx="40">
                <c:v>19.952500000000001</c:v>
              </c:pt>
              <c:pt idx="41">
                <c:v>19.952500000000001</c:v>
              </c:pt>
              <c:pt idx="42">
                <c:v>20.086600000000001</c:v>
              </c:pt>
              <c:pt idx="43">
                <c:v>20.060700000000001</c:v>
              </c:pt>
              <c:pt idx="44">
                <c:v>19.998799999999999</c:v>
              </c:pt>
              <c:pt idx="45">
                <c:v>19.998799999999999</c:v>
              </c:pt>
              <c:pt idx="46">
                <c:v>19.9161</c:v>
              </c:pt>
              <c:pt idx="47">
                <c:v>19.989699999999999</c:v>
              </c:pt>
              <c:pt idx="48">
                <c:v>20.058800000000002</c:v>
              </c:pt>
              <c:pt idx="49">
                <c:v>20.383500000000002</c:v>
              </c:pt>
              <c:pt idx="50">
                <c:v>20.481400000000001</c:v>
              </c:pt>
              <c:pt idx="51">
                <c:v>20.481400000000001</c:v>
              </c:pt>
              <c:pt idx="52">
                <c:v>20.6067</c:v>
              </c:pt>
              <c:pt idx="53">
                <c:v>20.6067</c:v>
              </c:pt>
              <c:pt idx="54">
                <c:v>20.6067</c:v>
              </c:pt>
              <c:pt idx="55">
                <c:v>20.6067</c:v>
              </c:pt>
              <c:pt idx="56">
                <c:v>20.6067</c:v>
              </c:pt>
              <c:pt idx="57">
                <c:v>20.760100000000001</c:v>
              </c:pt>
              <c:pt idx="58">
                <c:v>20.713999999999999</c:v>
              </c:pt>
              <c:pt idx="59">
                <c:v>20.752600000000001</c:v>
              </c:pt>
              <c:pt idx="60">
                <c:v>20.677600000000002</c:v>
              </c:pt>
              <c:pt idx="61">
                <c:v>20.677600000000002</c:v>
              </c:pt>
              <c:pt idx="62">
                <c:v>20.666699999999999</c:v>
              </c:pt>
              <c:pt idx="63">
                <c:v>20.7563</c:v>
              </c:pt>
              <c:pt idx="64">
                <c:v>20.773700000000002</c:v>
              </c:pt>
              <c:pt idx="65">
                <c:v>20.7395</c:v>
              </c:pt>
              <c:pt idx="66">
                <c:v>20.736799999999999</c:v>
              </c:pt>
              <c:pt idx="67">
                <c:v>20.686699999999998</c:v>
              </c:pt>
              <c:pt idx="68">
                <c:v>20.916899999999998</c:v>
              </c:pt>
              <c:pt idx="69">
                <c:v>20.840699999999998</c:v>
              </c:pt>
              <c:pt idx="70">
                <c:v>20.838000000000001</c:v>
              </c:pt>
              <c:pt idx="71">
                <c:v>20.838000000000001</c:v>
              </c:pt>
              <c:pt idx="72">
                <c:v>20.846</c:v>
              </c:pt>
              <c:pt idx="73">
                <c:v>20.812000000000001</c:v>
              </c:pt>
              <c:pt idx="74">
                <c:v>20.759599999999999</c:v>
              </c:pt>
              <c:pt idx="75">
                <c:v>20.7879</c:v>
              </c:pt>
              <c:pt idx="76">
                <c:v>20.7879</c:v>
              </c:pt>
              <c:pt idx="77">
                <c:v>20.766999999999999</c:v>
              </c:pt>
              <c:pt idx="78">
                <c:v>20.874700000000001</c:v>
              </c:pt>
              <c:pt idx="79">
                <c:v>20.936800000000002</c:v>
              </c:pt>
              <c:pt idx="80">
                <c:v>20.858599999999999</c:v>
              </c:pt>
              <c:pt idx="81">
                <c:v>20.869299999999999</c:v>
              </c:pt>
              <c:pt idx="82">
                <c:v>20.909700000000001</c:v>
              </c:pt>
              <c:pt idx="83">
                <c:v>20.8779</c:v>
              </c:pt>
              <c:pt idx="84">
                <c:v>20.961400000000001</c:v>
              </c:pt>
              <c:pt idx="85">
                <c:v>20.566500000000001</c:v>
              </c:pt>
              <c:pt idx="86">
                <c:v>20.566500000000001</c:v>
              </c:pt>
              <c:pt idx="87">
                <c:v>20.667100000000001</c:v>
              </c:pt>
              <c:pt idx="88">
                <c:v>20.7194</c:v>
              </c:pt>
              <c:pt idx="89">
                <c:v>20.7164</c:v>
              </c:pt>
              <c:pt idx="90">
                <c:v>20.752600000000001</c:v>
              </c:pt>
              <c:pt idx="91">
                <c:v>20.752600000000001</c:v>
              </c:pt>
              <c:pt idx="92">
                <c:v>20.789300000000001</c:v>
              </c:pt>
              <c:pt idx="93">
                <c:v>20.757100000000001</c:v>
              </c:pt>
              <c:pt idx="94">
                <c:v>20.801200000000001</c:v>
              </c:pt>
              <c:pt idx="95">
                <c:v>20.797799999999999</c:v>
              </c:pt>
              <c:pt idx="96">
                <c:v>20.797799999999999</c:v>
              </c:pt>
              <c:pt idx="97">
                <c:v>20.7669</c:v>
              </c:pt>
              <c:pt idx="98">
                <c:v>20.8062</c:v>
              </c:pt>
              <c:pt idx="99">
                <c:v>20.770299999999999</c:v>
              </c:pt>
              <c:pt idx="100">
                <c:v>20.863199999999999</c:v>
              </c:pt>
              <c:pt idx="101">
                <c:v>20.863199999999999</c:v>
              </c:pt>
              <c:pt idx="102">
                <c:v>20.619599999999998</c:v>
              </c:pt>
              <c:pt idx="103">
                <c:v>20.529800000000002</c:v>
              </c:pt>
              <c:pt idx="104">
                <c:v>20.523499999999999</c:v>
              </c:pt>
              <c:pt idx="105">
                <c:v>20.416799999999999</c:v>
              </c:pt>
              <c:pt idx="106">
                <c:v>20.414200000000001</c:v>
              </c:pt>
              <c:pt idx="107">
                <c:v>20.537199999999999</c:v>
              </c:pt>
              <c:pt idx="108">
                <c:v>20.531600000000001</c:v>
              </c:pt>
              <c:pt idx="109">
                <c:v>20.566199999999998</c:v>
              </c:pt>
              <c:pt idx="110">
                <c:v>20.631399999999999</c:v>
              </c:pt>
              <c:pt idx="111">
                <c:v>20.631399999999999</c:v>
              </c:pt>
              <c:pt idx="112">
                <c:v>20.583400000000001</c:v>
              </c:pt>
              <c:pt idx="113">
                <c:v>20.535900000000002</c:v>
              </c:pt>
              <c:pt idx="114">
                <c:v>20.5501</c:v>
              </c:pt>
              <c:pt idx="115">
                <c:v>20.493600000000001</c:v>
              </c:pt>
              <c:pt idx="116">
                <c:v>20.493600000000001</c:v>
              </c:pt>
              <c:pt idx="117">
                <c:v>20.363499999999998</c:v>
              </c:pt>
              <c:pt idx="118">
                <c:v>20.339200000000002</c:v>
              </c:pt>
              <c:pt idx="119">
                <c:v>20.294799999999999</c:v>
              </c:pt>
              <c:pt idx="120">
                <c:v>20.297499999999999</c:v>
              </c:pt>
              <c:pt idx="121">
                <c:v>20.297499999999999</c:v>
              </c:pt>
              <c:pt idx="122">
                <c:v>20.621400000000001</c:v>
              </c:pt>
              <c:pt idx="123">
                <c:v>20.670999999999999</c:v>
              </c:pt>
              <c:pt idx="124">
                <c:v>20.646799999999999</c:v>
              </c:pt>
              <c:pt idx="125">
                <c:v>20.653600000000001</c:v>
              </c:pt>
              <c:pt idx="126">
                <c:v>20.650700000000001</c:v>
              </c:pt>
              <c:pt idx="127">
                <c:v>20.684000000000001</c:v>
              </c:pt>
              <c:pt idx="128">
                <c:v>20.781400000000001</c:v>
              </c:pt>
              <c:pt idx="129">
                <c:v>20.760300000000001</c:v>
              </c:pt>
              <c:pt idx="130">
                <c:v>20.869599999999998</c:v>
              </c:pt>
              <c:pt idx="131">
                <c:v>20.866700000000002</c:v>
              </c:pt>
              <c:pt idx="132">
                <c:v>17.446000000000002</c:v>
              </c:pt>
              <c:pt idx="133">
                <c:v>17.438600000000001</c:v>
              </c:pt>
              <c:pt idx="134">
                <c:v>17.268699999999999</c:v>
              </c:pt>
              <c:pt idx="135">
                <c:v>17.156600000000001</c:v>
              </c:pt>
              <c:pt idx="136">
                <c:v>17.1478</c:v>
              </c:pt>
              <c:pt idx="137">
                <c:v>16.9223</c:v>
              </c:pt>
              <c:pt idx="138">
                <c:v>16.818300000000001</c:v>
              </c:pt>
              <c:pt idx="139">
                <c:v>16.7971</c:v>
              </c:pt>
              <c:pt idx="140">
                <c:v>16.6782</c:v>
              </c:pt>
              <c:pt idx="141">
                <c:v>16.6782</c:v>
              </c:pt>
              <c:pt idx="142">
                <c:v>16.9876</c:v>
              </c:pt>
              <c:pt idx="143">
                <c:v>17.133900000000001</c:v>
              </c:pt>
              <c:pt idx="144">
                <c:v>16.924299999999999</c:v>
              </c:pt>
              <c:pt idx="145">
                <c:v>16.951899999999998</c:v>
              </c:pt>
              <c:pt idx="146">
                <c:v>16.951899999999998</c:v>
              </c:pt>
              <c:pt idx="147">
                <c:v>17.101700000000001</c:v>
              </c:pt>
              <c:pt idx="148">
                <c:v>17.027100000000001</c:v>
              </c:pt>
              <c:pt idx="149">
                <c:v>17.0626</c:v>
              </c:pt>
              <c:pt idx="150">
                <c:v>17.025500000000001</c:v>
              </c:pt>
              <c:pt idx="151">
                <c:v>17.0276</c:v>
              </c:pt>
              <c:pt idx="152">
                <c:v>17.2316</c:v>
              </c:pt>
              <c:pt idx="153">
                <c:v>17.949100000000001</c:v>
              </c:pt>
              <c:pt idx="154">
                <c:v>17.884699999999999</c:v>
              </c:pt>
              <c:pt idx="155">
                <c:v>18.064499999999999</c:v>
              </c:pt>
              <c:pt idx="156">
                <c:v>18.064499999999999</c:v>
              </c:pt>
              <c:pt idx="157">
                <c:v>18.0595</c:v>
              </c:pt>
              <c:pt idx="158">
                <c:v>18.126799999999999</c:v>
              </c:pt>
              <c:pt idx="159">
                <c:v>18.124600000000001</c:v>
              </c:pt>
              <c:pt idx="160">
                <c:v>18.124600000000001</c:v>
              </c:pt>
              <c:pt idx="161">
                <c:v>18.124600000000001</c:v>
              </c:pt>
              <c:pt idx="162">
                <c:v>18.172899999999998</c:v>
              </c:pt>
              <c:pt idx="163">
                <c:v>18.152899999999999</c:v>
              </c:pt>
              <c:pt idx="164">
                <c:v>18.204599999999999</c:v>
              </c:pt>
              <c:pt idx="165">
                <c:v>18.242100000000001</c:v>
              </c:pt>
              <c:pt idx="166">
                <c:v>18.242100000000001</c:v>
              </c:pt>
              <c:pt idx="167">
                <c:v>18.353400000000001</c:v>
              </c:pt>
              <c:pt idx="168">
                <c:v>18.077300000000001</c:v>
              </c:pt>
              <c:pt idx="169">
                <c:v>18.107500000000002</c:v>
              </c:pt>
              <c:pt idx="170">
                <c:v>18.0913</c:v>
              </c:pt>
              <c:pt idx="171">
                <c:v>18.067799999999998</c:v>
              </c:pt>
              <c:pt idx="172">
                <c:v>18.0381</c:v>
              </c:pt>
              <c:pt idx="173">
                <c:v>17.992899999999999</c:v>
              </c:pt>
              <c:pt idx="174">
                <c:v>17.898499999999999</c:v>
              </c:pt>
              <c:pt idx="175">
                <c:v>17.991900000000001</c:v>
              </c:pt>
              <c:pt idx="176">
                <c:v>17.9848</c:v>
              </c:pt>
              <c:pt idx="177">
                <c:v>17.9848</c:v>
              </c:pt>
              <c:pt idx="178">
                <c:v>17.957000000000001</c:v>
              </c:pt>
              <c:pt idx="179">
                <c:v>18.0745</c:v>
              </c:pt>
              <c:pt idx="180">
                <c:v>17.938199999999998</c:v>
              </c:pt>
              <c:pt idx="181">
                <c:v>17.9406</c:v>
              </c:pt>
              <c:pt idx="182">
                <c:v>17.947900000000001</c:v>
              </c:pt>
              <c:pt idx="183">
                <c:v>17.830200000000001</c:v>
              </c:pt>
              <c:pt idx="184">
                <c:v>17.716000000000001</c:v>
              </c:pt>
              <c:pt idx="185">
                <c:v>17.687999999999999</c:v>
              </c:pt>
              <c:pt idx="186">
                <c:v>17.687999999999999</c:v>
              </c:pt>
              <c:pt idx="187">
                <c:v>17.928899999999999</c:v>
              </c:pt>
              <c:pt idx="188">
                <c:v>17.975300000000001</c:v>
              </c:pt>
              <c:pt idx="189">
                <c:v>17.907</c:v>
              </c:pt>
              <c:pt idx="190">
                <c:v>17.9437</c:v>
              </c:pt>
              <c:pt idx="191">
                <c:v>17.941299999999998</c:v>
              </c:pt>
              <c:pt idx="192">
                <c:v>17.978400000000001</c:v>
              </c:pt>
              <c:pt idx="193">
                <c:v>17.9862</c:v>
              </c:pt>
              <c:pt idx="194">
                <c:v>17.999500000000001</c:v>
              </c:pt>
              <c:pt idx="195">
                <c:v>17.999500000000001</c:v>
              </c:pt>
              <c:pt idx="196">
                <c:v>17.997199999999999</c:v>
              </c:pt>
              <c:pt idx="197">
                <c:v>10.006399999999999</c:v>
              </c:pt>
              <c:pt idx="198">
                <c:v>10.014900000000001</c:v>
              </c:pt>
              <c:pt idx="199">
                <c:v>10.0168</c:v>
              </c:pt>
              <c:pt idx="200">
                <c:v>10.0243</c:v>
              </c:pt>
              <c:pt idx="201">
                <c:v>10.0243</c:v>
              </c:pt>
              <c:pt idx="202">
                <c:v>10.0671</c:v>
              </c:pt>
              <c:pt idx="203">
                <c:v>10.104100000000001</c:v>
              </c:pt>
              <c:pt idx="204">
                <c:v>10.0487</c:v>
              </c:pt>
              <c:pt idx="205">
                <c:v>10.0581</c:v>
              </c:pt>
              <c:pt idx="206">
                <c:v>10.056800000000001</c:v>
              </c:pt>
              <c:pt idx="207">
                <c:v>10.350099999999999</c:v>
              </c:pt>
              <c:pt idx="208">
                <c:v>10.3293</c:v>
              </c:pt>
              <c:pt idx="209">
                <c:v>12.734299999999999</c:v>
              </c:pt>
              <c:pt idx="210">
                <c:v>12.7197</c:v>
              </c:pt>
              <c:pt idx="211">
                <c:v>12.7197</c:v>
              </c:pt>
              <c:pt idx="212">
                <c:v>12.6873</c:v>
              </c:pt>
              <c:pt idx="213">
                <c:v>12.737</c:v>
              </c:pt>
              <c:pt idx="214">
                <c:v>12.6746</c:v>
              </c:pt>
              <c:pt idx="215">
                <c:v>12.6746</c:v>
              </c:pt>
              <c:pt idx="216">
                <c:v>12.6746</c:v>
              </c:pt>
              <c:pt idx="217">
                <c:v>12.710699999999999</c:v>
              </c:pt>
              <c:pt idx="218">
                <c:v>12.6722</c:v>
              </c:pt>
              <c:pt idx="219">
                <c:v>12.683400000000001</c:v>
              </c:pt>
              <c:pt idx="220">
                <c:v>12.669600000000001</c:v>
              </c:pt>
              <c:pt idx="221">
                <c:v>12.669600000000001</c:v>
              </c:pt>
              <c:pt idx="222">
                <c:v>12.664400000000001</c:v>
              </c:pt>
              <c:pt idx="223">
                <c:v>12.528</c:v>
              </c:pt>
              <c:pt idx="224">
                <c:v>12.5242</c:v>
              </c:pt>
              <c:pt idx="225">
                <c:v>12.4673</c:v>
              </c:pt>
              <c:pt idx="226">
                <c:v>12.4673</c:v>
              </c:pt>
              <c:pt idx="227">
                <c:v>12.487299999999999</c:v>
              </c:pt>
              <c:pt idx="228">
                <c:v>12.4732</c:v>
              </c:pt>
              <c:pt idx="229">
                <c:v>12.3668</c:v>
              </c:pt>
              <c:pt idx="230">
                <c:v>12.4057</c:v>
              </c:pt>
              <c:pt idx="231">
                <c:v>12.4057</c:v>
              </c:pt>
              <c:pt idx="232">
                <c:v>12.4834</c:v>
              </c:pt>
              <c:pt idx="233">
                <c:v>12.566599999999999</c:v>
              </c:pt>
              <c:pt idx="234">
                <c:v>12.639699999999999</c:v>
              </c:pt>
              <c:pt idx="235">
                <c:v>12.6942</c:v>
              </c:pt>
              <c:pt idx="236">
                <c:v>12.6942</c:v>
              </c:pt>
              <c:pt idx="237">
                <c:v>12.6152</c:v>
              </c:pt>
              <c:pt idx="238">
                <c:v>12.6309</c:v>
              </c:pt>
              <c:pt idx="239">
                <c:v>12.995900000000001</c:v>
              </c:pt>
              <c:pt idx="240">
                <c:v>13.0244</c:v>
              </c:pt>
              <c:pt idx="241">
                <c:v>13.0244</c:v>
              </c:pt>
              <c:pt idx="242">
                <c:v>12.9842</c:v>
              </c:pt>
              <c:pt idx="243">
                <c:v>13.078099999999999</c:v>
              </c:pt>
              <c:pt idx="244">
                <c:v>13.064399999999999</c:v>
              </c:pt>
              <c:pt idx="245">
                <c:v>13.064399999999999</c:v>
              </c:pt>
              <c:pt idx="246">
                <c:v>13.064399999999999</c:v>
              </c:pt>
              <c:pt idx="247">
                <c:v>13.051399999999999</c:v>
              </c:pt>
              <c:pt idx="248">
                <c:v>12.994</c:v>
              </c:pt>
              <c:pt idx="249">
                <c:v>12.8093</c:v>
              </c:pt>
              <c:pt idx="250">
                <c:v>12.766</c:v>
              </c:pt>
              <c:pt idx="251">
                <c:v>12.766</c:v>
              </c:pt>
              <c:pt idx="252">
                <c:v>12.6699</c:v>
              </c:pt>
              <c:pt idx="253">
                <c:v>12.818300000000001</c:v>
              </c:pt>
              <c:pt idx="254">
                <c:v>12.7697</c:v>
              </c:pt>
              <c:pt idx="255">
                <c:v>12.794700000000001</c:v>
              </c:pt>
              <c:pt idx="256">
                <c:v>12.794700000000001</c:v>
              </c:pt>
              <c:pt idx="257">
                <c:v>13.2338</c:v>
              </c:pt>
              <c:pt idx="258">
                <c:v>13.2338</c:v>
              </c:pt>
              <c:pt idx="259">
                <c:v>13.2338</c:v>
              </c:pt>
              <c:pt idx="260">
                <c:v>13.2338</c:v>
              </c:pt>
              <c:pt idx="261">
                <c:v>13.2338</c:v>
              </c:pt>
              <c:pt idx="262">
                <c:v>13.3346</c:v>
              </c:pt>
              <c:pt idx="263">
                <c:v>13.416700000000001</c:v>
              </c:pt>
              <c:pt idx="264">
                <c:v>13.3825</c:v>
              </c:pt>
              <c:pt idx="265">
                <c:v>13.333299999999999</c:v>
              </c:pt>
              <c:pt idx="266">
                <c:v>13.3315</c:v>
              </c:pt>
              <c:pt idx="267">
                <c:v>13.327500000000001</c:v>
              </c:pt>
              <c:pt idx="268">
                <c:v>13.2783</c:v>
              </c:pt>
              <c:pt idx="269">
                <c:v>13.3111</c:v>
              </c:pt>
              <c:pt idx="270">
                <c:v>13.3443</c:v>
              </c:pt>
              <c:pt idx="271">
                <c:v>13.3443</c:v>
              </c:pt>
              <c:pt idx="272">
                <c:v>13.440799999999999</c:v>
              </c:pt>
              <c:pt idx="273">
                <c:v>13.457000000000001</c:v>
              </c:pt>
              <c:pt idx="274">
                <c:v>13.467599999999999</c:v>
              </c:pt>
              <c:pt idx="275">
                <c:v>13.4582</c:v>
              </c:pt>
              <c:pt idx="276">
                <c:v>13.46</c:v>
              </c:pt>
              <c:pt idx="277">
                <c:v>13.456799999999999</c:v>
              </c:pt>
              <c:pt idx="278">
                <c:v>13.45</c:v>
              </c:pt>
              <c:pt idx="279">
                <c:v>13.3727</c:v>
              </c:pt>
              <c:pt idx="280">
                <c:v>13.411</c:v>
              </c:pt>
              <c:pt idx="281">
                <c:v>13.411</c:v>
              </c:pt>
              <c:pt idx="282">
                <c:v>13.437799999999999</c:v>
              </c:pt>
              <c:pt idx="283">
                <c:v>13.363099999999999</c:v>
              </c:pt>
              <c:pt idx="284">
                <c:v>12.789099999999999</c:v>
              </c:pt>
              <c:pt idx="285">
                <c:v>12.970700000000001</c:v>
              </c:pt>
              <c:pt idx="286">
                <c:v>12.970700000000001</c:v>
              </c:pt>
              <c:pt idx="287">
                <c:v>12.939399999999999</c:v>
              </c:pt>
              <c:pt idx="288">
                <c:v>12.977499999999999</c:v>
              </c:pt>
              <c:pt idx="289">
                <c:v>13.0275</c:v>
              </c:pt>
              <c:pt idx="290">
                <c:v>13.045299999999999</c:v>
              </c:pt>
              <c:pt idx="291">
                <c:v>13.045299999999999</c:v>
              </c:pt>
              <c:pt idx="292">
                <c:v>13.0161</c:v>
              </c:pt>
              <c:pt idx="293">
                <c:v>13.072100000000001</c:v>
              </c:pt>
              <c:pt idx="294">
                <c:v>13.030099999999999</c:v>
              </c:pt>
              <c:pt idx="295">
                <c:v>13.1165</c:v>
              </c:pt>
              <c:pt idx="296">
                <c:v>13.1165</c:v>
              </c:pt>
              <c:pt idx="297">
                <c:v>13.013999999999999</c:v>
              </c:pt>
              <c:pt idx="298">
                <c:v>12.9956</c:v>
              </c:pt>
              <c:pt idx="299">
                <c:v>12.993499999999999</c:v>
              </c:pt>
              <c:pt idx="300">
                <c:v>12.9602</c:v>
              </c:pt>
              <c:pt idx="301">
                <c:v>12.958500000000001</c:v>
              </c:pt>
              <c:pt idx="302">
                <c:v>12.814399999999999</c:v>
              </c:pt>
              <c:pt idx="303">
                <c:v>12.7659</c:v>
              </c:pt>
              <c:pt idx="304">
                <c:v>12.766299999999999</c:v>
              </c:pt>
              <c:pt idx="305">
                <c:v>12.691800000000001</c:v>
              </c:pt>
              <c:pt idx="306">
                <c:v>12.691800000000001</c:v>
              </c:pt>
              <c:pt idx="307">
                <c:v>12.6935</c:v>
              </c:pt>
              <c:pt idx="308">
                <c:v>12.6935</c:v>
              </c:pt>
              <c:pt idx="309">
                <c:v>12.691800000000001</c:v>
              </c:pt>
              <c:pt idx="310">
                <c:v>12.6935</c:v>
              </c:pt>
              <c:pt idx="311">
                <c:v>12.6935</c:v>
              </c:pt>
              <c:pt idx="312">
                <c:v>12.532</c:v>
              </c:pt>
              <c:pt idx="313">
                <c:v>12.464399999999999</c:v>
              </c:pt>
              <c:pt idx="314">
                <c:v>12.538</c:v>
              </c:pt>
              <c:pt idx="315">
                <c:v>12.5624</c:v>
              </c:pt>
              <c:pt idx="316">
                <c:v>12.5624</c:v>
              </c:pt>
              <c:pt idx="317">
                <c:v>12.616300000000001</c:v>
              </c:pt>
              <c:pt idx="318">
                <c:v>12.5588</c:v>
              </c:pt>
              <c:pt idx="319">
                <c:v>12.555199999999999</c:v>
              </c:pt>
              <c:pt idx="320">
                <c:v>12.5962</c:v>
              </c:pt>
              <c:pt idx="321">
                <c:v>12.5977</c:v>
              </c:pt>
              <c:pt idx="322">
                <c:v>12.587999999999999</c:v>
              </c:pt>
              <c:pt idx="323">
                <c:v>12.5969</c:v>
              </c:pt>
              <c:pt idx="324">
                <c:v>12.5907</c:v>
              </c:pt>
              <c:pt idx="325">
                <c:v>12.635999999999999</c:v>
              </c:pt>
              <c:pt idx="326">
                <c:v>12.634399999999999</c:v>
              </c:pt>
              <c:pt idx="327">
                <c:v>12.6402</c:v>
              </c:pt>
              <c:pt idx="328">
                <c:v>12.618</c:v>
              </c:pt>
              <c:pt idx="329">
                <c:v>12.599600000000001</c:v>
              </c:pt>
              <c:pt idx="330">
                <c:v>12.623200000000001</c:v>
              </c:pt>
              <c:pt idx="331">
                <c:v>12.623200000000001</c:v>
              </c:pt>
              <c:pt idx="332">
                <c:v>12.651199999999999</c:v>
              </c:pt>
              <c:pt idx="333">
                <c:v>12.705299999999999</c:v>
              </c:pt>
              <c:pt idx="334">
                <c:v>12.745799999999999</c:v>
              </c:pt>
              <c:pt idx="335">
                <c:v>12.753399999999999</c:v>
              </c:pt>
              <c:pt idx="336">
                <c:v>12.753399999999999</c:v>
              </c:pt>
              <c:pt idx="337">
                <c:v>12.703900000000001</c:v>
              </c:pt>
              <c:pt idx="338">
                <c:v>12.2042</c:v>
              </c:pt>
              <c:pt idx="339">
                <c:v>12.3125</c:v>
              </c:pt>
              <c:pt idx="340">
                <c:v>12.3345</c:v>
              </c:pt>
              <c:pt idx="341">
                <c:v>12.3345</c:v>
              </c:pt>
              <c:pt idx="342">
                <c:v>12.1107</c:v>
              </c:pt>
              <c:pt idx="343">
                <c:v>12.279500000000001</c:v>
              </c:pt>
              <c:pt idx="344">
                <c:v>12.2685</c:v>
              </c:pt>
              <c:pt idx="345">
                <c:v>12.342700000000001</c:v>
              </c:pt>
              <c:pt idx="346">
                <c:v>12.340999999999999</c:v>
              </c:pt>
              <c:pt idx="347">
                <c:v>12.355499999999999</c:v>
              </c:pt>
              <c:pt idx="348">
                <c:v>12.293699999999999</c:v>
              </c:pt>
              <c:pt idx="349">
                <c:v>12.386200000000001</c:v>
              </c:pt>
              <c:pt idx="350">
                <c:v>12.436999999999999</c:v>
              </c:pt>
              <c:pt idx="351">
                <c:v>12.436999999999999</c:v>
              </c:pt>
              <c:pt idx="352">
                <c:v>12.4071</c:v>
              </c:pt>
              <c:pt idx="353">
                <c:v>12.4961</c:v>
              </c:pt>
              <c:pt idx="354">
                <c:v>12.466799999999999</c:v>
              </c:pt>
              <c:pt idx="355">
                <c:v>12.47</c:v>
              </c:pt>
              <c:pt idx="356">
                <c:v>12.47</c:v>
              </c:pt>
              <c:pt idx="357">
                <c:v>12.5687</c:v>
              </c:pt>
              <c:pt idx="358">
                <c:v>12.531499999999999</c:v>
              </c:pt>
              <c:pt idx="359">
                <c:v>12.645899999999999</c:v>
              </c:pt>
              <c:pt idx="360">
                <c:v>12.7441</c:v>
              </c:pt>
              <c:pt idx="361">
                <c:v>12.7441</c:v>
              </c:pt>
              <c:pt idx="362">
                <c:v>12.842000000000001</c:v>
              </c:pt>
              <c:pt idx="363">
                <c:v>12.8353</c:v>
              </c:pt>
              <c:pt idx="364">
                <c:v>12.838800000000001</c:v>
              </c:pt>
              <c:pt idx="365">
                <c:v>12.757199999999999</c:v>
              </c:pt>
              <c:pt idx="366">
                <c:v>12.757199999999999</c:v>
              </c:pt>
              <c:pt idx="367">
                <c:v>12.710599999999999</c:v>
              </c:pt>
              <c:pt idx="368">
                <c:v>12.715999999999999</c:v>
              </c:pt>
              <c:pt idx="369">
                <c:v>12.629799999999999</c:v>
              </c:pt>
              <c:pt idx="370">
                <c:v>12.7059</c:v>
              </c:pt>
              <c:pt idx="371">
                <c:v>12.7059</c:v>
              </c:pt>
              <c:pt idx="372">
                <c:v>12.6471</c:v>
              </c:pt>
              <c:pt idx="373">
                <c:v>12.6328</c:v>
              </c:pt>
              <c:pt idx="374">
                <c:v>12.63</c:v>
              </c:pt>
              <c:pt idx="375">
                <c:v>12.659599999999999</c:v>
              </c:pt>
              <c:pt idx="376">
                <c:v>12.659599999999999</c:v>
              </c:pt>
              <c:pt idx="377">
                <c:v>12.6092</c:v>
              </c:pt>
              <c:pt idx="378">
                <c:v>12.6335</c:v>
              </c:pt>
              <c:pt idx="379">
                <c:v>12.617000000000001</c:v>
              </c:pt>
              <c:pt idx="380">
                <c:v>12.5421</c:v>
              </c:pt>
              <c:pt idx="381">
                <c:v>12.5421</c:v>
              </c:pt>
              <c:pt idx="382">
                <c:v>12.5259</c:v>
              </c:pt>
              <c:pt idx="383">
                <c:v>12.5024</c:v>
              </c:pt>
              <c:pt idx="384">
                <c:v>12.472200000000001</c:v>
              </c:pt>
              <c:pt idx="385">
                <c:v>12.456200000000001</c:v>
              </c:pt>
              <c:pt idx="386">
                <c:v>12.4579</c:v>
              </c:pt>
              <c:pt idx="387">
                <c:v>12.4971</c:v>
              </c:pt>
              <c:pt idx="388">
                <c:v>12.515499999999999</c:v>
              </c:pt>
              <c:pt idx="389">
                <c:v>12.6328</c:v>
              </c:pt>
              <c:pt idx="390">
                <c:v>12.667299999999999</c:v>
              </c:pt>
              <c:pt idx="391">
                <c:v>12.667299999999999</c:v>
              </c:pt>
              <c:pt idx="392">
                <c:v>12.832800000000001</c:v>
              </c:pt>
              <c:pt idx="393">
                <c:v>12.0501</c:v>
              </c:pt>
              <c:pt idx="394">
                <c:v>12.0639</c:v>
              </c:pt>
              <c:pt idx="395">
                <c:v>12.024100000000001</c:v>
              </c:pt>
              <c:pt idx="396">
                <c:v>12.024100000000001</c:v>
              </c:pt>
              <c:pt idx="397">
                <c:v>11.99</c:v>
              </c:pt>
              <c:pt idx="398">
                <c:v>11.978300000000001</c:v>
              </c:pt>
              <c:pt idx="399">
                <c:v>11.9933</c:v>
              </c:pt>
              <c:pt idx="400">
                <c:v>11.9819</c:v>
              </c:pt>
              <c:pt idx="401">
                <c:v>11.9819</c:v>
              </c:pt>
              <c:pt idx="402">
                <c:v>12.0761</c:v>
              </c:pt>
              <c:pt idx="403">
                <c:v>11.9474</c:v>
              </c:pt>
              <c:pt idx="404">
                <c:v>11.907299999999999</c:v>
              </c:pt>
              <c:pt idx="405">
                <c:v>11.858700000000001</c:v>
              </c:pt>
              <c:pt idx="406">
                <c:v>11.858700000000001</c:v>
              </c:pt>
              <c:pt idx="407">
                <c:v>11.7851</c:v>
              </c:pt>
              <c:pt idx="408">
                <c:v>11.8294</c:v>
              </c:pt>
              <c:pt idx="409">
                <c:v>11.8078</c:v>
              </c:pt>
              <c:pt idx="410">
                <c:v>11.7864</c:v>
              </c:pt>
              <c:pt idx="411">
                <c:v>11.7864</c:v>
              </c:pt>
              <c:pt idx="412">
                <c:v>11.744300000000001</c:v>
              </c:pt>
              <c:pt idx="413">
                <c:v>11.714700000000001</c:v>
              </c:pt>
              <c:pt idx="414">
                <c:v>11.6486</c:v>
              </c:pt>
              <c:pt idx="415">
                <c:v>11.7179</c:v>
              </c:pt>
              <c:pt idx="416">
                <c:v>11.7179</c:v>
              </c:pt>
              <c:pt idx="417">
                <c:v>11.6595</c:v>
              </c:pt>
              <c:pt idx="418">
                <c:v>11.632899999999999</c:v>
              </c:pt>
              <c:pt idx="419">
                <c:v>11.632899999999999</c:v>
              </c:pt>
              <c:pt idx="420">
                <c:v>11.634600000000001</c:v>
              </c:pt>
              <c:pt idx="421">
                <c:v>11.634600000000001</c:v>
              </c:pt>
              <c:pt idx="422">
                <c:v>11.423</c:v>
              </c:pt>
              <c:pt idx="423">
                <c:v>11.5181</c:v>
              </c:pt>
              <c:pt idx="424">
                <c:v>11.4596</c:v>
              </c:pt>
              <c:pt idx="425">
                <c:v>11.5205</c:v>
              </c:pt>
              <c:pt idx="426">
                <c:v>11.5205</c:v>
              </c:pt>
              <c:pt idx="427">
                <c:v>11.5534</c:v>
              </c:pt>
              <c:pt idx="428">
                <c:v>11.558</c:v>
              </c:pt>
              <c:pt idx="429">
                <c:v>11.5679</c:v>
              </c:pt>
              <c:pt idx="430">
                <c:v>11.580399999999999</c:v>
              </c:pt>
              <c:pt idx="431">
                <c:v>11.578799999999999</c:v>
              </c:pt>
              <c:pt idx="432">
                <c:v>11.521599999999999</c:v>
              </c:pt>
              <c:pt idx="433">
                <c:v>11.4245</c:v>
              </c:pt>
              <c:pt idx="434">
                <c:v>11.251899999999999</c:v>
              </c:pt>
              <c:pt idx="435">
                <c:v>11.234500000000001</c:v>
              </c:pt>
              <c:pt idx="436">
                <c:v>11.234500000000001</c:v>
              </c:pt>
              <c:pt idx="437">
                <c:v>11.214</c:v>
              </c:pt>
              <c:pt idx="438">
                <c:v>11.377599999999999</c:v>
              </c:pt>
              <c:pt idx="439">
                <c:v>11.2614</c:v>
              </c:pt>
              <c:pt idx="440">
                <c:v>11.2864</c:v>
              </c:pt>
              <c:pt idx="441">
                <c:v>11.2864</c:v>
              </c:pt>
              <c:pt idx="442">
                <c:v>11.286</c:v>
              </c:pt>
              <c:pt idx="443">
                <c:v>11.2691</c:v>
              </c:pt>
              <c:pt idx="444">
                <c:v>11.2524</c:v>
              </c:pt>
              <c:pt idx="445">
                <c:v>11.4033</c:v>
              </c:pt>
              <c:pt idx="446">
                <c:v>11.4033</c:v>
              </c:pt>
              <c:pt idx="447">
                <c:v>11.4862</c:v>
              </c:pt>
              <c:pt idx="448">
                <c:v>11.5327</c:v>
              </c:pt>
              <c:pt idx="449">
                <c:v>11.500999999999999</c:v>
              </c:pt>
              <c:pt idx="450">
                <c:v>11.521100000000001</c:v>
              </c:pt>
              <c:pt idx="451">
                <c:v>11.521100000000001</c:v>
              </c:pt>
              <c:pt idx="452">
                <c:v>11.592700000000001</c:v>
              </c:pt>
              <c:pt idx="453">
                <c:v>11.650700000000001</c:v>
              </c:pt>
              <c:pt idx="454">
                <c:v>11.611499999999999</c:v>
              </c:pt>
              <c:pt idx="455">
                <c:v>11.6228</c:v>
              </c:pt>
              <c:pt idx="456">
                <c:v>11.6228</c:v>
              </c:pt>
              <c:pt idx="457">
                <c:v>11.640700000000001</c:v>
              </c:pt>
              <c:pt idx="458">
                <c:v>11.626799999999999</c:v>
              </c:pt>
              <c:pt idx="459">
                <c:v>11.592700000000001</c:v>
              </c:pt>
              <c:pt idx="460">
                <c:v>9.8103999999999996</c:v>
              </c:pt>
              <c:pt idx="461">
                <c:v>9.8103999999999996</c:v>
              </c:pt>
              <c:pt idx="462">
                <c:v>9.8012999999999995</c:v>
              </c:pt>
              <c:pt idx="463">
                <c:v>9.7888000000000002</c:v>
              </c:pt>
              <c:pt idx="464">
                <c:v>9.8252000000000006</c:v>
              </c:pt>
              <c:pt idx="465">
                <c:v>9.7698</c:v>
              </c:pt>
              <c:pt idx="466">
                <c:v>9.7652000000000001</c:v>
              </c:pt>
              <c:pt idx="467">
                <c:v>9.6014999999999997</c:v>
              </c:pt>
              <c:pt idx="468">
                <c:v>9.6780000000000008</c:v>
              </c:pt>
              <c:pt idx="469">
                <c:v>10.055</c:v>
              </c:pt>
              <c:pt idx="470">
                <c:v>10.055</c:v>
              </c:pt>
              <c:pt idx="471">
                <c:v>10.055</c:v>
              </c:pt>
              <c:pt idx="472">
                <c:v>10.0336</c:v>
              </c:pt>
              <c:pt idx="473">
                <c:v>10.0563</c:v>
              </c:pt>
              <c:pt idx="474">
                <c:v>9.9823000000000004</c:v>
              </c:pt>
              <c:pt idx="475">
                <c:v>10.0053</c:v>
              </c:pt>
              <c:pt idx="476">
                <c:v>10.0053</c:v>
              </c:pt>
              <c:pt idx="477">
                <c:v>9.9238999999999997</c:v>
              </c:pt>
              <c:pt idx="478">
                <c:v>9.8915000000000006</c:v>
              </c:pt>
              <c:pt idx="479">
                <c:v>9.7870000000000008</c:v>
              </c:pt>
              <c:pt idx="480">
                <c:v>9.7805</c:v>
              </c:pt>
              <c:pt idx="481">
                <c:v>9.7805</c:v>
              </c:pt>
              <c:pt idx="482">
                <c:v>9.7836999999999996</c:v>
              </c:pt>
              <c:pt idx="483">
                <c:v>9.77</c:v>
              </c:pt>
              <c:pt idx="484">
                <c:v>9.7248000000000001</c:v>
              </c:pt>
              <c:pt idx="485">
                <c:v>9.7090999999999994</c:v>
              </c:pt>
              <c:pt idx="486">
                <c:v>9.7090999999999994</c:v>
              </c:pt>
              <c:pt idx="487">
                <c:v>9.6524000000000001</c:v>
              </c:pt>
              <c:pt idx="488">
                <c:v>9.6312999999999995</c:v>
              </c:pt>
              <c:pt idx="489">
                <c:v>9.7072000000000003</c:v>
              </c:pt>
              <c:pt idx="490">
                <c:v>9.8359000000000005</c:v>
              </c:pt>
              <c:pt idx="491">
                <c:v>9.8359000000000005</c:v>
              </c:pt>
              <c:pt idx="492">
                <c:v>9.7844999999999995</c:v>
              </c:pt>
              <c:pt idx="493">
                <c:v>9.4832000000000001</c:v>
              </c:pt>
              <c:pt idx="494">
                <c:v>9.2309999999999999</c:v>
              </c:pt>
              <c:pt idx="495">
                <c:v>9.1923999999999992</c:v>
              </c:pt>
              <c:pt idx="496">
                <c:v>9.1923999999999992</c:v>
              </c:pt>
              <c:pt idx="497">
                <c:v>9.1686999999999994</c:v>
              </c:pt>
              <c:pt idx="498">
                <c:v>9.1446000000000005</c:v>
              </c:pt>
              <c:pt idx="499">
                <c:v>9.2485999999999997</c:v>
              </c:pt>
              <c:pt idx="500">
                <c:v>9.2538999999999998</c:v>
              </c:pt>
              <c:pt idx="501">
                <c:v>9.2538999999999998</c:v>
              </c:pt>
              <c:pt idx="502">
                <c:v>9.3194999999999997</c:v>
              </c:pt>
              <c:pt idx="503">
                <c:v>9.2782</c:v>
              </c:pt>
              <c:pt idx="504">
                <c:v>9.3125</c:v>
              </c:pt>
              <c:pt idx="505">
                <c:v>9.3462999999999994</c:v>
              </c:pt>
              <c:pt idx="506">
                <c:v>9.3475999999999999</c:v>
              </c:pt>
              <c:pt idx="507">
                <c:v>9.4375</c:v>
              </c:pt>
              <c:pt idx="508">
                <c:v>9.4947999999999997</c:v>
              </c:pt>
              <c:pt idx="509">
                <c:v>9.5307999999999993</c:v>
              </c:pt>
              <c:pt idx="510">
                <c:v>9.3874999999999993</c:v>
              </c:pt>
              <c:pt idx="511">
                <c:v>9.3874999999999993</c:v>
              </c:pt>
              <c:pt idx="512">
                <c:v>9.3874999999999993</c:v>
              </c:pt>
              <c:pt idx="513">
                <c:v>9.3874999999999993</c:v>
              </c:pt>
              <c:pt idx="514">
                <c:v>9.3874999999999993</c:v>
              </c:pt>
              <c:pt idx="515">
                <c:v>9.3887999999999998</c:v>
              </c:pt>
              <c:pt idx="516">
                <c:v>9.3874999999999993</c:v>
              </c:pt>
              <c:pt idx="517">
                <c:v>8.9314</c:v>
              </c:pt>
              <c:pt idx="518">
                <c:v>9.0923999999999996</c:v>
              </c:pt>
              <c:pt idx="519">
                <c:v>8.99</c:v>
              </c:pt>
              <c:pt idx="520">
                <c:v>8.9998000000000005</c:v>
              </c:pt>
              <c:pt idx="521">
                <c:v>8.9998000000000005</c:v>
              </c:pt>
              <c:pt idx="522">
                <c:v>9.0213999999999999</c:v>
              </c:pt>
              <c:pt idx="523">
                <c:v>9.0008999999999997</c:v>
              </c:pt>
              <c:pt idx="524">
                <c:v>9.0454000000000008</c:v>
              </c:pt>
              <c:pt idx="525">
                <c:v>9.0318000000000005</c:v>
              </c:pt>
              <c:pt idx="526">
                <c:v>9.0318000000000005</c:v>
              </c:pt>
              <c:pt idx="527">
                <c:v>9.0112000000000005</c:v>
              </c:pt>
              <c:pt idx="528">
                <c:v>8.9941999999999993</c:v>
              </c:pt>
              <c:pt idx="529">
                <c:v>8.9852000000000007</c:v>
              </c:pt>
              <c:pt idx="530">
                <c:v>8.9549000000000003</c:v>
              </c:pt>
              <c:pt idx="531">
                <c:v>8.9549000000000003</c:v>
              </c:pt>
              <c:pt idx="532">
                <c:v>8.9974000000000007</c:v>
              </c:pt>
              <c:pt idx="533">
                <c:v>9.0129999999999999</c:v>
              </c:pt>
              <c:pt idx="534">
                <c:v>8.7577999999999996</c:v>
              </c:pt>
              <c:pt idx="535">
                <c:v>8.7855000000000008</c:v>
              </c:pt>
              <c:pt idx="536">
                <c:v>8.7855000000000008</c:v>
              </c:pt>
              <c:pt idx="537">
                <c:v>8.7592999999999996</c:v>
              </c:pt>
              <c:pt idx="538">
                <c:v>8.7804000000000002</c:v>
              </c:pt>
              <c:pt idx="539">
                <c:v>8.8017000000000003</c:v>
              </c:pt>
              <c:pt idx="540">
                <c:v>8.8124000000000002</c:v>
              </c:pt>
              <c:pt idx="541">
                <c:v>8.8124000000000002</c:v>
              </c:pt>
              <c:pt idx="542">
                <c:v>9.0009999999999994</c:v>
              </c:pt>
              <c:pt idx="543">
                <c:v>8.9967000000000006</c:v>
              </c:pt>
              <c:pt idx="544">
                <c:v>9.0942000000000007</c:v>
              </c:pt>
              <c:pt idx="545">
                <c:v>9.0129000000000001</c:v>
              </c:pt>
              <c:pt idx="546">
                <c:v>9.0129000000000001</c:v>
              </c:pt>
              <c:pt idx="547">
                <c:v>9.0929000000000002</c:v>
              </c:pt>
              <c:pt idx="548">
                <c:v>9.1064000000000007</c:v>
              </c:pt>
              <c:pt idx="549">
                <c:v>9.1851000000000003</c:v>
              </c:pt>
              <c:pt idx="550">
                <c:v>9.2651000000000003</c:v>
              </c:pt>
              <c:pt idx="551">
                <c:v>9.2651000000000003</c:v>
              </c:pt>
              <c:pt idx="552">
                <c:v>9.2428000000000008</c:v>
              </c:pt>
              <c:pt idx="553">
                <c:v>9.3026</c:v>
              </c:pt>
              <c:pt idx="554">
                <c:v>9.3115000000000006</c:v>
              </c:pt>
              <c:pt idx="555">
                <c:v>9.4213000000000005</c:v>
              </c:pt>
              <c:pt idx="556">
                <c:v>9.4213000000000005</c:v>
              </c:pt>
              <c:pt idx="557">
                <c:v>9.4726999999999997</c:v>
              </c:pt>
              <c:pt idx="558">
                <c:v>9.4436</c:v>
              </c:pt>
              <c:pt idx="559">
                <c:v>9.5120000000000005</c:v>
              </c:pt>
              <c:pt idx="560">
                <c:v>9.5120000000000005</c:v>
              </c:pt>
              <c:pt idx="561">
                <c:v>9.5120000000000005</c:v>
              </c:pt>
              <c:pt idx="562">
                <c:v>9.5107999999999997</c:v>
              </c:pt>
              <c:pt idx="563">
                <c:v>9.4885999999999999</c:v>
              </c:pt>
              <c:pt idx="564">
                <c:v>9.6324000000000005</c:v>
              </c:pt>
              <c:pt idx="565">
                <c:v>9.5920000000000005</c:v>
              </c:pt>
              <c:pt idx="566">
                <c:v>9.5920000000000005</c:v>
              </c:pt>
              <c:pt idx="567">
                <c:v>9.6313999999999993</c:v>
              </c:pt>
              <c:pt idx="568">
                <c:v>9.6681000000000008</c:v>
              </c:pt>
              <c:pt idx="569">
                <c:v>9.66</c:v>
              </c:pt>
              <c:pt idx="570">
                <c:v>9.6088000000000005</c:v>
              </c:pt>
              <c:pt idx="571">
                <c:v>9.6088000000000005</c:v>
              </c:pt>
              <c:pt idx="572">
                <c:v>9.6692</c:v>
              </c:pt>
              <c:pt idx="573">
                <c:v>9.6837999999999997</c:v>
              </c:pt>
              <c:pt idx="574">
                <c:v>9.6476000000000006</c:v>
              </c:pt>
              <c:pt idx="575">
                <c:v>9.6197999999999997</c:v>
              </c:pt>
              <c:pt idx="576">
                <c:v>9.6210000000000004</c:v>
              </c:pt>
              <c:pt idx="577">
                <c:v>9.6274999999999995</c:v>
              </c:pt>
              <c:pt idx="578">
                <c:v>9.6126000000000005</c:v>
              </c:pt>
              <c:pt idx="579">
                <c:v>9.6247000000000007</c:v>
              </c:pt>
              <c:pt idx="580">
                <c:v>9.6852</c:v>
              </c:pt>
              <c:pt idx="581">
                <c:v>9.6837999999999997</c:v>
              </c:pt>
              <c:pt idx="582">
                <c:v>9.7134999999999998</c:v>
              </c:pt>
              <c:pt idx="583">
                <c:v>9.5960999999999999</c:v>
              </c:pt>
              <c:pt idx="584">
                <c:v>9.6138999999999992</c:v>
              </c:pt>
              <c:pt idx="585">
                <c:v>9.6281999999999996</c:v>
              </c:pt>
              <c:pt idx="586">
                <c:v>9.6306999999999992</c:v>
              </c:pt>
              <c:pt idx="587">
                <c:v>9.5579000000000001</c:v>
              </c:pt>
              <c:pt idx="588">
                <c:v>9.5807000000000002</c:v>
              </c:pt>
              <c:pt idx="589">
                <c:v>9.5638000000000005</c:v>
              </c:pt>
              <c:pt idx="590">
                <c:v>9.6584000000000003</c:v>
              </c:pt>
              <c:pt idx="591">
                <c:v>9.6584000000000003</c:v>
              </c:pt>
              <c:pt idx="592">
                <c:v>9.8998000000000008</c:v>
              </c:pt>
              <c:pt idx="593">
                <c:v>9.9305000000000003</c:v>
              </c:pt>
              <c:pt idx="594">
                <c:v>9.8821999999999992</c:v>
              </c:pt>
              <c:pt idx="595">
                <c:v>9.7493999999999996</c:v>
              </c:pt>
              <c:pt idx="596">
                <c:v>9.7493999999999996</c:v>
              </c:pt>
              <c:pt idx="597">
                <c:v>9.8213000000000008</c:v>
              </c:pt>
              <c:pt idx="598">
                <c:v>9.8388000000000009</c:v>
              </c:pt>
              <c:pt idx="599">
                <c:v>9.859</c:v>
              </c:pt>
              <c:pt idx="600">
                <c:v>9.9110999999999994</c:v>
              </c:pt>
              <c:pt idx="601">
                <c:v>9.9110999999999994</c:v>
              </c:pt>
              <c:pt idx="602">
                <c:v>9.9162999999999997</c:v>
              </c:pt>
              <c:pt idx="603">
                <c:v>10.0159</c:v>
              </c:pt>
              <c:pt idx="604">
                <c:v>9.9954000000000001</c:v>
              </c:pt>
              <c:pt idx="605">
                <c:v>10.1127</c:v>
              </c:pt>
              <c:pt idx="606">
                <c:v>10.108700000000001</c:v>
              </c:pt>
              <c:pt idx="607">
                <c:v>10.144299999999999</c:v>
              </c:pt>
              <c:pt idx="608">
                <c:v>10.207100000000001</c:v>
              </c:pt>
              <c:pt idx="609">
                <c:v>9.8147000000000002</c:v>
              </c:pt>
              <c:pt idx="610">
                <c:v>9.8881999999999994</c:v>
              </c:pt>
              <c:pt idx="611">
                <c:v>9.8881999999999994</c:v>
              </c:pt>
              <c:pt idx="612">
                <c:v>10.0373</c:v>
              </c:pt>
              <c:pt idx="613">
                <c:v>10.0046</c:v>
              </c:pt>
              <c:pt idx="614">
                <c:v>10.054500000000001</c:v>
              </c:pt>
              <c:pt idx="615">
                <c:v>10.135400000000001</c:v>
              </c:pt>
              <c:pt idx="616">
                <c:v>10.135400000000001</c:v>
              </c:pt>
              <c:pt idx="617">
                <c:v>10.2042</c:v>
              </c:pt>
              <c:pt idx="618">
                <c:v>10.225</c:v>
              </c:pt>
              <c:pt idx="619">
                <c:v>10.242100000000001</c:v>
              </c:pt>
              <c:pt idx="620">
                <c:v>10.274100000000001</c:v>
              </c:pt>
              <c:pt idx="621">
                <c:v>10.274100000000001</c:v>
              </c:pt>
              <c:pt idx="622">
                <c:v>10.336499999999999</c:v>
              </c:pt>
              <c:pt idx="623">
                <c:v>10.369199999999999</c:v>
              </c:pt>
              <c:pt idx="624">
                <c:v>10.4209</c:v>
              </c:pt>
              <c:pt idx="625">
                <c:v>10.3569</c:v>
              </c:pt>
              <c:pt idx="626">
                <c:v>10.3569</c:v>
              </c:pt>
              <c:pt idx="627">
                <c:v>10.2204</c:v>
              </c:pt>
              <c:pt idx="628">
                <c:v>10.198600000000001</c:v>
              </c:pt>
              <c:pt idx="629">
                <c:v>10.2569</c:v>
              </c:pt>
              <c:pt idx="630">
                <c:v>10.2377</c:v>
              </c:pt>
              <c:pt idx="631">
                <c:v>10.2377</c:v>
              </c:pt>
              <c:pt idx="632">
                <c:v>10.252000000000001</c:v>
              </c:pt>
              <c:pt idx="633">
                <c:v>10.280099999999999</c:v>
              </c:pt>
              <c:pt idx="634">
                <c:v>10.3256</c:v>
              </c:pt>
              <c:pt idx="635">
                <c:v>10.3407</c:v>
              </c:pt>
              <c:pt idx="636">
                <c:v>10.3407</c:v>
              </c:pt>
              <c:pt idx="637">
                <c:v>10.2864</c:v>
              </c:pt>
              <c:pt idx="638">
                <c:v>10.2494</c:v>
              </c:pt>
              <c:pt idx="639">
                <c:v>10.292299999999999</c:v>
              </c:pt>
              <c:pt idx="640">
                <c:v>10.303599999999999</c:v>
              </c:pt>
              <c:pt idx="641">
                <c:v>10.303599999999999</c:v>
              </c:pt>
              <c:pt idx="642">
                <c:v>10.452500000000001</c:v>
              </c:pt>
              <c:pt idx="643">
                <c:v>10.414300000000001</c:v>
              </c:pt>
              <c:pt idx="644">
                <c:v>10.412000000000001</c:v>
              </c:pt>
              <c:pt idx="645">
                <c:v>10.3942</c:v>
              </c:pt>
              <c:pt idx="646">
                <c:v>10.3954</c:v>
              </c:pt>
              <c:pt idx="647">
                <c:v>10.383900000000001</c:v>
              </c:pt>
              <c:pt idx="648">
                <c:v>10.3629</c:v>
              </c:pt>
              <c:pt idx="649">
                <c:v>10.3856</c:v>
              </c:pt>
              <c:pt idx="650">
                <c:v>10.5154</c:v>
              </c:pt>
              <c:pt idx="651">
                <c:v>10.5154</c:v>
              </c:pt>
              <c:pt idx="652">
                <c:v>10.399900000000001</c:v>
              </c:pt>
              <c:pt idx="653">
                <c:v>10.4946</c:v>
              </c:pt>
              <c:pt idx="654">
                <c:v>10.500400000000001</c:v>
              </c:pt>
              <c:pt idx="655">
                <c:v>10.536799999999999</c:v>
              </c:pt>
              <c:pt idx="656">
                <c:v>10.535399999999999</c:v>
              </c:pt>
              <c:pt idx="657">
                <c:v>10.656499999999999</c:v>
              </c:pt>
              <c:pt idx="658">
                <c:v>10.8255</c:v>
              </c:pt>
              <c:pt idx="659">
                <c:v>10.745900000000001</c:v>
              </c:pt>
              <c:pt idx="660">
                <c:v>10.6637</c:v>
              </c:pt>
              <c:pt idx="661">
                <c:v>10.6637</c:v>
              </c:pt>
              <c:pt idx="662">
                <c:v>10.382099999999999</c:v>
              </c:pt>
              <c:pt idx="663">
                <c:v>10.5722</c:v>
              </c:pt>
              <c:pt idx="664">
                <c:v>10.666499999999999</c:v>
              </c:pt>
              <c:pt idx="665">
                <c:v>10.7203</c:v>
              </c:pt>
              <c:pt idx="666">
                <c:v>10.7189</c:v>
              </c:pt>
              <c:pt idx="667">
                <c:v>10.8689</c:v>
              </c:pt>
              <c:pt idx="668">
                <c:v>10.7285</c:v>
              </c:pt>
              <c:pt idx="669">
                <c:v>10.6317</c:v>
              </c:pt>
              <c:pt idx="670">
                <c:v>10.595499999999999</c:v>
              </c:pt>
              <c:pt idx="671">
                <c:v>10.595499999999999</c:v>
              </c:pt>
              <c:pt idx="672">
                <c:v>10.895300000000001</c:v>
              </c:pt>
              <c:pt idx="673">
                <c:v>10.9628</c:v>
              </c:pt>
              <c:pt idx="674">
                <c:v>10.959199999999999</c:v>
              </c:pt>
              <c:pt idx="675">
                <c:v>10.9406</c:v>
              </c:pt>
              <c:pt idx="676">
                <c:v>10.9406</c:v>
              </c:pt>
              <c:pt idx="677">
                <c:v>10.806699999999999</c:v>
              </c:pt>
              <c:pt idx="678">
                <c:v>10.763500000000001</c:v>
              </c:pt>
              <c:pt idx="679">
                <c:v>10.7941</c:v>
              </c:pt>
              <c:pt idx="680">
                <c:v>10.858499999999999</c:v>
              </c:pt>
              <c:pt idx="681">
                <c:v>10.858499999999999</c:v>
              </c:pt>
              <c:pt idx="682">
                <c:v>10.858700000000001</c:v>
              </c:pt>
              <c:pt idx="683">
                <c:v>10.8385</c:v>
              </c:pt>
              <c:pt idx="684">
                <c:v>10.8385</c:v>
              </c:pt>
              <c:pt idx="685">
                <c:v>10.8385</c:v>
              </c:pt>
              <c:pt idx="686">
                <c:v>10.8385</c:v>
              </c:pt>
              <c:pt idx="687">
                <c:v>10.986599999999999</c:v>
              </c:pt>
              <c:pt idx="688">
                <c:v>11.1248</c:v>
              </c:pt>
              <c:pt idx="689">
                <c:v>11.2323</c:v>
              </c:pt>
              <c:pt idx="690">
                <c:v>11.265599999999999</c:v>
              </c:pt>
              <c:pt idx="691">
                <c:v>11.265599999999999</c:v>
              </c:pt>
              <c:pt idx="692">
                <c:v>11.233000000000001</c:v>
              </c:pt>
              <c:pt idx="693">
                <c:v>11.352399999999999</c:v>
              </c:pt>
              <c:pt idx="694">
                <c:v>11.309799999999999</c:v>
              </c:pt>
              <c:pt idx="695">
                <c:v>11.3063</c:v>
              </c:pt>
              <c:pt idx="696">
                <c:v>11.3063</c:v>
              </c:pt>
              <c:pt idx="697">
                <c:v>11.3637</c:v>
              </c:pt>
              <c:pt idx="698">
                <c:v>11.226800000000001</c:v>
              </c:pt>
              <c:pt idx="699">
                <c:v>11.2576</c:v>
              </c:pt>
              <c:pt idx="700">
                <c:v>11.260199999999999</c:v>
              </c:pt>
              <c:pt idx="701">
                <c:v>11.260199999999999</c:v>
              </c:pt>
              <c:pt idx="702">
                <c:v>11.241099999999999</c:v>
              </c:pt>
              <c:pt idx="703">
                <c:v>11.2416</c:v>
              </c:pt>
              <c:pt idx="704">
                <c:v>11.2273</c:v>
              </c:pt>
              <c:pt idx="705">
                <c:v>11.2744</c:v>
              </c:pt>
              <c:pt idx="706">
                <c:v>11.2744</c:v>
              </c:pt>
              <c:pt idx="707">
                <c:v>11.115600000000001</c:v>
              </c:pt>
              <c:pt idx="708">
                <c:v>11.017099999999999</c:v>
              </c:pt>
              <c:pt idx="709">
                <c:v>11.0023</c:v>
              </c:pt>
              <c:pt idx="710">
                <c:v>11.0572</c:v>
              </c:pt>
              <c:pt idx="711">
                <c:v>11.0572</c:v>
              </c:pt>
              <c:pt idx="712">
                <c:v>11.292999999999999</c:v>
              </c:pt>
              <c:pt idx="713">
                <c:v>11.3301</c:v>
              </c:pt>
              <c:pt idx="714">
                <c:v>11.491099999999999</c:v>
              </c:pt>
              <c:pt idx="715">
                <c:v>11.4938</c:v>
              </c:pt>
              <c:pt idx="716">
                <c:v>11.4938</c:v>
              </c:pt>
              <c:pt idx="717">
                <c:v>11.5458</c:v>
              </c:pt>
              <c:pt idx="718">
                <c:v>11.5579</c:v>
              </c:pt>
              <c:pt idx="719">
                <c:v>11.634499999999999</c:v>
              </c:pt>
              <c:pt idx="720">
                <c:v>11.634499999999999</c:v>
              </c:pt>
              <c:pt idx="721">
                <c:v>11.634499999999999</c:v>
              </c:pt>
              <c:pt idx="722">
                <c:v>11.667999999999999</c:v>
              </c:pt>
              <c:pt idx="723">
                <c:v>11.681100000000001</c:v>
              </c:pt>
              <c:pt idx="724">
                <c:v>11.5557</c:v>
              </c:pt>
              <c:pt idx="725">
                <c:v>11.6035</c:v>
              </c:pt>
              <c:pt idx="726">
                <c:v>11.6035</c:v>
              </c:pt>
              <c:pt idx="727">
                <c:v>11.5746</c:v>
              </c:pt>
              <c:pt idx="728">
                <c:v>11.6904</c:v>
              </c:pt>
              <c:pt idx="729">
                <c:v>11.8939</c:v>
              </c:pt>
              <c:pt idx="730">
                <c:v>11.8264</c:v>
              </c:pt>
              <c:pt idx="731">
                <c:v>11.8264</c:v>
              </c:pt>
              <c:pt idx="732">
                <c:v>11.6769</c:v>
              </c:pt>
              <c:pt idx="733">
                <c:v>11.8146</c:v>
              </c:pt>
              <c:pt idx="734">
                <c:v>11.978300000000001</c:v>
              </c:pt>
              <c:pt idx="735">
                <c:v>12.092700000000001</c:v>
              </c:pt>
              <c:pt idx="736">
                <c:v>12.092700000000001</c:v>
              </c:pt>
              <c:pt idx="737">
                <c:v>12.801399999999999</c:v>
              </c:pt>
              <c:pt idx="738">
                <c:v>13.1104</c:v>
              </c:pt>
              <c:pt idx="739">
                <c:v>13.3986</c:v>
              </c:pt>
              <c:pt idx="740">
                <c:v>13.7461</c:v>
              </c:pt>
              <c:pt idx="741">
                <c:v>13.7461</c:v>
              </c:pt>
              <c:pt idx="742">
                <c:v>13.940200000000001</c:v>
              </c:pt>
              <c:pt idx="743">
                <c:v>14.0428</c:v>
              </c:pt>
              <c:pt idx="744">
                <c:v>14.0411</c:v>
              </c:pt>
              <c:pt idx="745">
                <c:v>13.9185</c:v>
              </c:pt>
              <c:pt idx="746">
                <c:v>13.9185</c:v>
              </c:pt>
              <c:pt idx="747">
                <c:v>13.779400000000001</c:v>
              </c:pt>
              <c:pt idx="748">
                <c:v>14.234299999999999</c:v>
              </c:pt>
              <c:pt idx="749">
                <c:v>14.3611</c:v>
              </c:pt>
              <c:pt idx="750">
                <c:v>14.3574</c:v>
              </c:pt>
              <c:pt idx="751">
                <c:v>14.3574</c:v>
              </c:pt>
              <c:pt idx="752">
                <c:v>14.3544</c:v>
              </c:pt>
              <c:pt idx="753">
                <c:v>14.851699999999999</c:v>
              </c:pt>
              <c:pt idx="754">
                <c:v>14.9472</c:v>
              </c:pt>
              <c:pt idx="755">
                <c:v>15.144</c:v>
              </c:pt>
              <c:pt idx="756">
                <c:v>15.144</c:v>
              </c:pt>
              <c:pt idx="757">
                <c:v>16.1799</c:v>
              </c:pt>
              <c:pt idx="758">
                <c:v>16.069099999999999</c:v>
              </c:pt>
              <c:pt idx="759">
                <c:v>15.9686</c:v>
              </c:pt>
              <c:pt idx="760">
                <c:v>16.086400000000001</c:v>
              </c:pt>
              <c:pt idx="761">
                <c:v>16.086400000000001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16.5989</c:v>
              </c:pt>
              <c:pt idx="1">
                <c:v>16.5989</c:v>
              </c:pt>
              <c:pt idx="2">
                <c:v>16.877600000000001</c:v>
              </c:pt>
              <c:pt idx="3">
                <c:v>16.877600000000001</c:v>
              </c:pt>
              <c:pt idx="4">
                <c:v>16.877600000000001</c:v>
              </c:pt>
              <c:pt idx="5">
                <c:v>16.877600000000001</c:v>
              </c:pt>
              <c:pt idx="6">
                <c:v>16.877600000000001</c:v>
              </c:pt>
              <c:pt idx="7">
                <c:v>16.877600000000001</c:v>
              </c:pt>
              <c:pt idx="8">
                <c:v>16.986999999999998</c:v>
              </c:pt>
              <c:pt idx="9">
                <c:v>17.029599999999999</c:v>
              </c:pt>
              <c:pt idx="10">
                <c:v>16.966999999999999</c:v>
              </c:pt>
              <c:pt idx="11">
                <c:v>16.966999999999999</c:v>
              </c:pt>
              <c:pt idx="12">
                <c:v>16.983699999999999</c:v>
              </c:pt>
              <c:pt idx="13">
                <c:v>16.878</c:v>
              </c:pt>
              <c:pt idx="14">
                <c:v>16.654199999999999</c:v>
              </c:pt>
              <c:pt idx="15">
                <c:v>16.718</c:v>
              </c:pt>
              <c:pt idx="16">
                <c:v>16.718</c:v>
              </c:pt>
              <c:pt idx="17">
                <c:v>16.909600000000001</c:v>
              </c:pt>
              <c:pt idx="18">
                <c:v>16.954599999999999</c:v>
              </c:pt>
              <c:pt idx="19">
                <c:v>17.594999999999999</c:v>
              </c:pt>
              <c:pt idx="20">
                <c:v>17.773299999999999</c:v>
              </c:pt>
              <c:pt idx="21">
                <c:v>17.773299999999999</c:v>
              </c:pt>
              <c:pt idx="22">
                <c:v>17.4512</c:v>
              </c:pt>
              <c:pt idx="23">
                <c:v>17.5413</c:v>
              </c:pt>
              <c:pt idx="24">
                <c:v>17.758299999999998</c:v>
              </c:pt>
              <c:pt idx="25">
                <c:v>17.8521</c:v>
              </c:pt>
              <c:pt idx="26">
                <c:v>17.8521</c:v>
              </c:pt>
              <c:pt idx="27">
                <c:v>18.102</c:v>
              </c:pt>
              <c:pt idx="28">
                <c:v>17.9818</c:v>
              </c:pt>
              <c:pt idx="29">
                <c:v>17.9163</c:v>
              </c:pt>
              <c:pt idx="30">
                <c:v>17.765499999999999</c:v>
              </c:pt>
              <c:pt idx="31">
                <c:v>17.765499999999999</c:v>
              </c:pt>
              <c:pt idx="32">
                <c:v>17.660900000000002</c:v>
              </c:pt>
              <c:pt idx="33">
                <c:v>17.6647</c:v>
              </c:pt>
              <c:pt idx="34">
                <c:v>17.439699999999998</c:v>
              </c:pt>
              <c:pt idx="35">
                <c:v>17.3704</c:v>
              </c:pt>
              <c:pt idx="36">
                <c:v>17.3704</c:v>
              </c:pt>
              <c:pt idx="37">
                <c:v>17.845500000000001</c:v>
              </c:pt>
              <c:pt idx="38">
                <c:v>17.7683</c:v>
              </c:pt>
              <c:pt idx="39">
                <c:v>17.889500000000002</c:v>
              </c:pt>
              <c:pt idx="40">
                <c:v>17.913799999999998</c:v>
              </c:pt>
              <c:pt idx="41">
                <c:v>17.913799999999998</c:v>
              </c:pt>
              <c:pt idx="42">
                <c:v>17.939499999999999</c:v>
              </c:pt>
              <c:pt idx="43">
                <c:v>17.883299999999998</c:v>
              </c:pt>
              <c:pt idx="44">
                <c:v>18.047000000000001</c:v>
              </c:pt>
              <c:pt idx="45">
                <c:v>18.0245</c:v>
              </c:pt>
              <c:pt idx="46">
                <c:v>18.0245</c:v>
              </c:pt>
              <c:pt idx="47">
                <c:v>17.886900000000001</c:v>
              </c:pt>
              <c:pt idx="48">
                <c:v>17.881</c:v>
              </c:pt>
              <c:pt idx="49">
                <c:v>17.931100000000001</c:v>
              </c:pt>
              <c:pt idx="50">
                <c:v>17.914899999999999</c:v>
              </c:pt>
              <c:pt idx="51">
                <c:v>17.914899999999999</c:v>
              </c:pt>
              <c:pt idx="52">
                <c:v>17.914899999999999</c:v>
              </c:pt>
              <c:pt idx="53">
                <c:v>17.914899999999999</c:v>
              </c:pt>
              <c:pt idx="54">
                <c:v>17.914899999999999</c:v>
              </c:pt>
              <c:pt idx="55">
                <c:v>17.914899999999999</c:v>
              </c:pt>
              <c:pt idx="56">
                <c:v>17.914899999999999</c:v>
              </c:pt>
              <c:pt idx="57">
                <c:v>18.041799999999999</c:v>
              </c:pt>
              <c:pt idx="58">
                <c:v>18.140599999999999</c:v>
              </c:pt>
              <c:pt idx="59">
                <c:v>18.116299999999999</c:v>
              </c:pt>
              <c:pt idx="60">
                <c:v>18.052600000000002</c:v>
              </c:pt>
              <c:pt idx="61">
                <c:v>18.052600000000002</c:v>
              </c:pt>
              <c:pt idx="62">
                <c:v>18.039100000000001</c:v>
              </c:pt>
              <c:pt idx="63">
                <c:v>18.182099999999998</c:v>
              </c:pt>
              <c:pt idx="64">
                <c:v>18.329499999999999</c:v>
              </c:pt>
              <c:pt idx="65">
                <c:v>18.304200000000002</c:v>
              </c:pt>
              <c:pt idx="66">
                <c:v>18.304200000000002</c:v>
              </c:pt>
              <c:pt idx="67">
                <c:v>18.408999999999999</c:v>
              </c:pt>
              <c:pt idx="68">
                <c:v>18.4556</c:v>
              </c:pt>
              <c:pt idx="69">
                <c:v>18.410900000000002</c:v>
              </c:pt>
              <c:pt idx="70">
                <c:v>18.4008</c:v>
              </c:pt>
              <c:pt idx="71">
                <c:v>18.4008</c:v>
              </c:pt>
              <c:pt idx="72">
                <c:v>18.5183</c:v>
              </c:pt>
              <c:pt idx="73">
                <c:v>18.646899999999999</c:v>
              </c:pt>
              <c:pt idx="74">
                <c:v>18.694500000000001</c:v>
              </c:pt>
              <c:pt idx="75">
                <c:v>18.599699999999999</c:v>
              </c:pt>
              <c:pt idx="76">
                <c:v>18.599699999999999</c:v>
              </c:pt>
              <c:pt idx="77">
                <c:v>18.253399999999999</c:v>
              </c:pt>
              <c:pt idx="78">
                <c:v>18.147500000000001</c:v>
              </c:pt>
              <c:pt idx="79">
                <c:v>17.8598</c:v>
              </c:pt>
              <c:pt idx="80">
                <c:v>17.666799999999999</c:v>
              </c:pt>
              <c:pt idx="81">
                <c:v>17.666799999999999</c:v>
              </c:pt>
              <c:pt idx="82">
                <c:v>18.7212</c:v>
              </c:pt>
              <c:pt idx="83">
                <c:v>19.378</c:v>
              </c:pt>
              <c:pt idx="84">
                <c:v>19.582999999999998</c:v>
              </c:pt>
              <c:pt idx="85">
                <c:v>19.832899999999999</c:v>
              </c:pt>
              <c:pt idx="86">
                <c:v>19.832899999999999</c:v>
              </c:pt>
              <c:pt idx="87">
                <c:v>19.507100000000001</c:v>
              </c:pt>
              <c:pt idx="88">
                <c:v>19.488199999999999</c:v>
              </c:pt>
              <c:pt idx="89">
                <c:v>19.426300000000001</c:v>
              </c:pt>
              <c:pt idx="90">
                <c:v>19.529499999999999</c:v>
              </c:pt>
              <c:pt idx="91">
                <c:v>19.529499999999999</c:v>
              </c:pt>
              <c:pt idx="92">
                <c:v>19.5563</c:v>
              </c:pt>
              <c:pt idx="93">
                <c:v>19.492899999999999</c:v>
              </c:pt>
              <c:pt idx="94">
                <c:v>19.439800000000002</c:v>
              </c:pt>
              <c:pt idx="95">
                <c:v>19.496400000000001</c:v>
              </c:pt>
              <c:pt idx="96">
                <c:v>19.496400000000001</c:v>
              </c:pt>
              <c:pt idx="97">
                <c:v>19.592700000000001</c:v>
              </c:pt>
              <c:pt idx="98">
                <c:v>19.574999999999999</c:v>
              </c:pt>
              <c:pt idx="99">
                <c:v>19.7867</c:v>
              </c:pt>
              <c:pt idx="100">
                <c:v>19.607399999999998</c:v>
              </c:pt>
              <c:pt idx="101">
                <c:v>19.607399999999998</c:v>
              </c:pt>
              <c:pt idx="102">
                <c:v>19.519400000000001</c:v>
              </c:pt>
              <c:pt idx="103">
                <c:v>19.5198</c:v>
              </c:pt>
              <c:pt idx="104">
                <c:v>19.308199999999999</c:v>
              </c:pt>
              <c:pt idx="105">
                <c:v>19.149899999999999</c:v>
              </c:pt>
              <c:pt idx="106">
                <c:v>19.149899999999999</c:v>
              </c:pt>
              <c:pt idx="107">
                <c:v>19.1935</c:v>
              </c:pt>
              <c:pt idx="108">
                <c:v>19.0489</c:v>
              </c:pt>
              <c:pt idx="109">
                <c:v>18.941600000000001</c:v>
              </c:pt>
              <c:pt idx="110">
                <c:v>18.957599999999999</c:v>
              </c:pt>
              <c:pt idx="111">
                <c:v>18.957599999999999</c:v>
              </c:pt>
              <c:pt idx="112">
                <c:v>18.714700000000001</c:v>
              </c:pt>
              <c:pt idx="113">
                <c:v>18.804099999999998</c:v>
              </c:pt>
              <c:pt idx="114">
                <c:v>18.761600000000001</c:v>
              </c:pt>
              <c:pt idx="115">
                <c:v>18.5611</c:v>
              </c:pt>
              <c:pt idx="116">
                <c:v>18.5611</c:v>
              </c:pt>
              <c:pt idx="117">
                <c:v>18.463999999999999</c:v>
              </c:pt>
              <c:pt idx="118">
                <c:v>18.497699999999998</c:v>
              </c:pt>
              <c:pt idx="119">
                <c:v>18.764900000000001</c:v>
              </c:pt>
              <c:pt idx="120">
                <c:v>18.721499999999999</c:v>
              </c:pt>
              <c:pt idx="121">
                <c:v>18.721499999999999</c:v>
              </c:pt>
              <c:pt idx="122">
                <c:v>18.6799</c:v>
              </c:pt>
              <c:pt idx="123">
                <c:v>18.5962</c:v>
              </c:pt>
              <c:pt idx="124">
                <c:v>18.378799999999998</c:v>
              </c:pt>
              <c:pt idx="125">
                <c:v>18.2637</c:v>
              </c:pt>
              <c:pt idx="126">
                <c:v>18.2637</c:v>
              </c:pt>
              <c:pt idx="127">
                <c:v>17.912600000000001</c:v>
              </c:pt>
              <c:pt idx="128">
                <c:v>18.0794</c:v>
              </c:pt>
              <c:pt idx="129">
                <c:v>17.9968</c:v>
              </c:pt>
              <c:pt idx="130">
                <c:v>17.993200000000002</c:v>
              </c:pt>
              <c:pt idx="131">
                <c:v>17.993200000000002</c:v>
              </c:pt>
              <c:pt idx="132">
                <c:v>18.015999999999998</c:v>
              </c:pt>
              <c:pt idx="133">
                <c:v>18.203800000000001</c:v>
              </c:pt>
              <c:pt idx="134">
                <c:v>18.130600000000001</c:v>
              </c:pt>
              <c:pt idx="135">
                <c:v>18.027799999999999</c:v>
              </c:pt>
              <c:pt idx="136">
                <c:v>18.027799999999999</c:v>
              </c:pt>
              <c:pt idx="137">
                <c:v>17.408200000000001</c:v>
              </c:pt>
              <c:pt idx="138">
                <c:v>17.6236</c:v>
              </c:pt>
              <c:pt idx="139">
                <c:v>17.8719</c:v>
              </c:pt>
              <c:pt idx="140">
                <c:v>17.630600000000001</c:v>
              </c:pt>
              <c:pt idx="141">
                <c:v>17.630600000000001</c:v>
              </c:pt>
              <c:pt idx="142">
                <c:v>17.889600000000002</c:v>
              </c:pt>
              <c:pt idx="143">
                <c:v>18.183199999999999</c:v>
              </c:pt>
              <c:pt idx="144">
                <c:v>18.423500000000001</c:v>
              </c:pt>
              <c:pt idx="145">
                <c:v>18.724399999999999</c:v>
              </c:pt>
              <c:pt idx="146">
                <c:v>18.724399999999999</c:v>
              </c:pt>
              <c:pt idx="147">
                <c:v>18.918199999999999</c:v>
              </c:pt>
              <c:pt idx="148">
                <c:v>19.158000000000001</c:v>
              </c:pt>
              <c:pt idx="149">
                <c:v>19.626899999999999</c:v>
              </c:pt>
              <c:pt idx="150">
                <c:v>18.680599999999998</c:v>
              </c:pt>
              <c:pt idx="151">
                <c:v>18.680599999999998</c:v>
              </c:pt>
              <c:pt idx="152">
                <c:v>18.541499999999999</c:v>
              </c:pt>
              <c:pt idx="153">
                <c:v>18.802399999999999</c:v>
              </c:pt>
              <c:pt idx="154">
                <c:v>19.205200000000001</c:v>
              </c:pt>
              <c:pt idx="155">
                <c:v>19.2957</c:v>
              </c:pt>
              <c:pt idx="156">
                <c:v>19.2957</c:v>
              </c:pt>
              <c:pt idx="157">
                <c:v>19.288799999999998</c:v>
              </c:pt>
              <c:pt idx="158">
                <c:v>19.277699999999999</c:v>
              </c:pt>
              <c:pt idx="159">
                <c:v>19.2193</c:v>
              </c:pt>
              <c:pt idx="160">
                <c:v>19.144300000000001</c:v>
              </c:pt>
              <c:pt idx="161">
                <c:v>19.144300000000001</c:v>
              </c:pt>
              <c:pt idx="162">
                <c:v>19.1022</c:v>
              </c:pt>
              <c:pt idx="163">
                <c:v>19.162800000000001</c:v>
              </c:pt>
              <c:pt idx="164">
                <c:v>19.1462</c:v>
              </c:pt>
              <c:pt idx="165">
                <c:v>19.305199999999999</c:v>
              </c:pt>
              <c:pt idx="166">
                <c:v>19.305199999999999</c:v>
              </c:pt>
              <c:pt idx="167">
                <c:v>19.292300000000001</c:v>
              </c:pt>
              <c:pt idx="168">
                <c:v>19.1983</c:v>
              </c:pt>
              <c:pt idx="169">
                <c:v>19.212</c:v>
              </c:pt>
              <c:pt idx="170">
                <c:v>19.2805</c:v>
              </c:pt>
              <c:pt idx="171">
                <c:v>19.2805</c:v>
              </c:pt>
              <c:pt idx="172">
                <c:v>19.582999999999998</c:v>
              </c:pt>
              <c:pt idx="173">
                <c:v>19.599599999999999</c:v>
              </c:pt>
              <c:pt idx="174">
                <c:v>19.6157</c:v>
              </c:pt>
              <c:pt idx="175">
                <c:v>19.894600000000001</c:v>
              </c:pt>
              <c:pt idx="176">
                <c:v>19.894600000000001</c:v>
              </c:pt>
              <c:pt idx="177">
                <c:v>20.217400000000001</c:v>
              </c:pt>
              <c:pt idx="178">
                <c:v>20.2804</c:v>
              </c:pt>
              <c:pt idx="179">
                <c:v>20.2166</c:v>
              </c:pt>
              <c:pt idx="180">
                <c:v>20.076599999999999</c:v>
              </c:pt>
              <c:pt idx="181">
                <c:v>20.076599999999999</c:v>
              </c:pt>
              <c:pt idx="182">
                <c:v>20.438400000000001</c:v>
              </c:pt>
              <c:pt idx="183">
                <c:v>20.5532</c:v>
              </c:pt>
              <c:pt idx="184">
                <c:v>20.559699999999999</c:v>
              </c:pt>
              <c:pt idx="185">
                <c:v>20.631900000000002</c:v>
              </c:pt>
              <c:pt idx="186">
                <c:v>20.631900000000002</c:v>
              </c:pt>
              <c:pt idx="187">
                <c:v>20.874700000000001</c:v>
              </c:pt>
              <c:pt idx="188">
                <c:v>21.064399999999999</c:v>
              </c:pt>
              <c:pt idx="189">
                <c:v>20.6799</c:v>
              </c:pt>
              <c:pt idx="190">
                <c:v>21.117899999999999</c:v>
              </c:pt>
              <c:pt idx="191">
                <c:v>21.117899999999999</c:v>
              </c:pt>
              <c:pt idx="192">
                <c:v>21.269600000000001</c:v>
              </c:pt>
              <c:pt idx="193">
                <c:v>21.193999999999999</c:v>
              </c:pt>
              <c:pt idx="194">
                <c:v>21.0822</c:v>
              </c:pt>
              <c:pt idx="195">
                <c:v>21.026</c:v>
              </c:pt>
              <c:pt idx="196">
                <c:v>21.026</c:v>
              </c:pt>
              <c:pt idx="197">
                <c:v>21.104800000000001</c:v>
              </c:pt>
              <c:pt idx="198">
                <c:v>20.971900000000002</c:v>
              </c:pt>
              <c:pt idx="199">
                <c:v>20.965900000000001</c:v>
              </c:pt>
              <c:pt idx="200">
                <c:v>20.715199999999999</c:v>
              </c:pt>
              <c:pt idx="201">
                <c:v>20.715199999999999</c:v>
              </c:pt>
              <c:pt idx="202">
                <c:v>21.060199999999998</c:v>
              </c:pt>
              <c:pt idx="203">
                <c:v>21.061199999999999</c:v>
              </c:pt>
              <c:pt idx="204">
                <c:v>21.190100000000001</c:v>
              </c:pt>
              <c:pt idx="205">
                <c:v>21.152799999999999</c:v>
              </c:pt>
              <c:pt idx="206">
                <c:v>21.152799999999999</c:v>
              </c:pt>
              <c:pt idx="207">
                <c:v>21.3432</c:v>
              </c:pt>
              <c:pt idx="208">
                <c:v>20.871200000000002</c:v>
              </c:pt>
              <c:pt idx="209">
                <c:v>20.475100000000001</c:v>
              </c:pt>
              <c:pt idx="210">
                <c:v>20.701499999999999</c:v>
              </c:pt>
              <c:pt idx="211">
                <c:v>20.701499999999999</c:v>
              </c:pt>
              <c:pt idx="212">
                <c:v>20.884399999999999</c:v>
              </c:pt>
              <c:pt idx="213">
                <c:v>20.8949</c:v>
              </c:pt>
              <c:pt idx="214">
                <c:v>21.100200000000001</c:v>
              </c:pt>
              <c:pt idx="215">
                <c:v>21.171399999999998</c:v>
              </c:pt>
              <c:pt idx="216">
                <c:v>21.171399999999998</c:v>
              </c:pt>
              <c:pt idx="217">
                <c:v>21.308599999999998</c:v>
              </c:pt>
              <c:pt idx="218">
                <c:v>21.484999999999999</c:v>
              </c:pt>
              <c:pt idx="219">
                <c:v>21.4907</c:v>
              </c:pt>
              <c:pt idx="220">
                <c:v>21.567699999999999</c:v>
              </c:pt>
              <c:pt idx="221">
                <c:v>21.567699999999999</c:v>
              </c:pt>
              <c:pt idx="222">
                <c:v>21.6938</c:v>
              </c:pt>
              <c:pt idx="223">
                <c:v>21.78</c:v>
              </c:pt>
              <c:pt idx="224">
                <c:v>21.805599999999998</c:v>
              </c:pt>
              <c:pt idx="225">
                <c:v>21.805599999999998</c:v>
              </c:pt>
              <c:pt idx="226">
                <c:v>21.805599999999998</c:v>
              </c:pt>
              <c:pt idx="227">
                <c:v>21.647500000000001</c:v>
              </c:pt>
              <c:pt idx="228">
                <c:v>22.494599999999998</c:v>
              </c:pt>
              <c:pt idx="229">
                <c:v>22.655799999999999</c:v>
              </c:pt>
              <c:pt idx="230">
                <c:v>22.6754</c:v>
              </c:pt>
              <c:pt idx="231">
                <c:v>22.6754</c:v>
              </c:pt>
              <c:pt idx="232">
                <c:v>22.5718</c:v>
              </c:pt>
              <c:pt idx="233">
                <c:v>22.485900000000001</c:v>
              </c:pt>
              <c:pt idx="234">
                <c:v>22.5379</c:v>
              </c:pt>
              <c:pt idx="235">
                <c:v>22.5959</c:v>
              </c:pt>
              <c:pt idx="236">
                <c:v>22.5959</c:v>
              </c:pt>
              <c:pt idx="237">
                <c:v>22.0425</c:v>
              </c:pt>
              <c:pt idx="238">
                <c:v>22.112500000000001</c:v>
              </c:pt>
              <c:pt idx="239">
                <c:v>22.210100000000001</c:v>
              </c:pt>
              <c:pt idx="240">
                <c:v>22.240300000000001</c:v>
              </c:pt>
              <c:pt idx="241">
                <c:v>22.240300000000001</c:v>
              </c:pt>
              <c:pt idx="242">
                <c:v>22.251999999999999</c:v>
              </c:pt>
              <c:pt idx="243">
                <c:v>22.2881</c:v>
              </c:pt>
              <c:pt idx="244">
                <c:v>22.1539</c:v>
              </c:pt>
              <c:pt idx="245">
                <c:v>22.4087</c:v>
              </c:pt>
              <c:pt idx="246">
                <c:v>22.4087</c:v>
              </c:pt>
              <c:pt idx="247">
                <c:v>22.1496</c:v>
              </c:pt>
              <c:pt idx="248">
                <c:v>22.092199999999998</c:v>
              </c:pt>
              <c:pt idx="249">
                <c:v>22.124600000000001</c:v>
              </c:pt>
              <c:pt idx="250">
                <c:v>21.763000000000002</c:v>
              </c:pt>
              <c:pt idx="251">
                <c:v>21.763000000000002</c:v>
              </c:pt>
              <c:pt idx="252">
                <c:v>21.4422</c:v>
              </c:pt>
              <c:pt idx="253">
                <c:v>21.596299999999999</c:v>
              </c:pt>
              <c:pt idx="254">
                <c:v>21.9421</c:v>
              </c:pt>
              <c:pt idx="255">
                <c:v>22.141200000000001</c:v>
              </c:pt>
              <c:pt idx="256">
                <c:v>22.141200000000001</c:v>
              </c:pt>
              <c:pt idx="257">
                <c:v>22.141200000000001</c:v>
              </c:pt>
              <c:pt idx="258">
                <c:v>22.141200000000001</c:v>
              </c:pt>
              <c:pt idx="259">
                <c:v>22.141200000000001</c:v>
              </c:pt>
              <c:pt idx="260">
                <c:v>22.141200000000001</c:v>
              </c:pt>
              <c:pt idx="261">
                <c:v>22.141200000000001</c:v>
              </c:pt>
              <c:pt idx="262">
                <c:v>21.874199999999998</c:v>
              </c:pt>
              <c:pt idx="263">
                <c:v>21.451799999999999</c:v>
              </c:pt>
              <c:pt idx="264">
                <c:v>21.3215</c:v>
              </c:pt>
              <c:pt idx="265">
                <c:v>21.388000000000002</c:v>
              </c:pt>
              <c:pt idx="266">
                <c:v>21.388000000000002</c:v>
              </c:pt>
              <c:pt idx="267">
                <c:v>21.271699999999999</c:v>
              </c:pt>
              <c:pt idx="268">
                <c:v>21.211600000000001</c:v>
              </c:pt>
              <c:pt idx="269">
                <c:v>21.022099999999998</c:v>
              </c:pt>
              <c:pt idx="270">
                <c:v>20.8965</c:v>
              </c:pt>
              <c:pt idx="271">
                <c:v>20.8965</c:v>
              </c:pt>
              <c:pt idx="272">
                <c:v>21.295300000000001</c:v>
              </c:pt>
              <c:pt idx="273">
                <c:v>21.186599999999999</c:v>
              </c:pt>
              <c:pt idx="274">
                <c:v>21.037299999999998</c:v>
              </c:pt>
              <c:pt idx="275">
                <c:v>21.0123</c:v>
              </c:pt>
              <c:pt idx="276">
                <c:v>21.0123</c:v>
              </c:pt>
              <c:pt idx="277">
                <c:v>21.0242</c:v>
              </c:pt>
              <c:pt idx="278">
                <c:v>21.000800000000002</c:v>
              </c:pt>
              <c:pt idx="279">
                <c:v>20.6236</c:v>
              </c:pt>
              <c:pt idx="280">
                <c:v>20.4648</c:v>
              </c:pt>
              <c:pt idx="281">
                <c:v>20.4648</c:v>
              </c:pt>
              <c:pt idx="282">
                <c:v>20.431000000000001</c:v>
              </c:pt>
              <c:pt idx="283">
                <c:v>20.193899999999999</c:v>
              </c:pt>
              <c:pt idx="284">
                <c:v>20.104099999999999</c:v>
              </c:pt>
              <c:pt idx="285">
                <c:v>20.311900000000001</c:v>
              </c:pt>
              <c:pt idx="286">
                <c:v>20.311900000000001</c:v>
              </c:pt>
              <c:pt idx="287">
                <c:v>20.122599999999998</c:v>
              </c:pt>
              <c:pt idx="288">
                <c:v>20.188600000000001</c:v>
              </c:pt>
              <c:pt idx="289">
                <c:v>20.2286</c:v>
              </c:pt>
              <c:pt idx="290">
                <c:v>19.84</c:v>
              </c:pt>
              <c:pt idx="291">
                <c:v>19.84</c:v>
              </c:pt>
              <c:pt idx="292">
                <c:v>19.541599999999999</c:v>
              </c:pt>
              <c:pt idx="293">
                <c:v>19.2682</c:v>
              </c:pt>
              <c:pt idx="294">
                <c:v>19.414899999999999</c:v>
              </c:pt>
              <c:pt idx="295">
                <c:v>19.09</c:v>
              </c:pt>
              <c:pt idx="296">
                <c:v>19.09</c:v>
              </c:pt>
              <c:pt idx="297">
                <c:v>19.663799999999998</c:v>
              </c:pt>
              <c:pt idx="298">
                <c:v>19.353200000000001</c:v>
              </c:pt>
              <c:pt idx="299">
                <c:v>19.2502</c:v>
              </c:pt>
              <c:pt idx="300">
                <c:v>19.311499999999999</c:v>
              </c:pt>
              <c:pt idx="301">
                <c:v>19.311499999999999</c:v>
              </c:pt>
              <c:pt idx="302">
                <c:v>19.816800000000001</c:v>
              </c:pt>
              <c:pt idx="303">
                <c:v>19.6343</c:v>
              </c:pt>
              <c:pt idx="304">
                <c:v>19.415800000000001</c:v>
              </c:pt>
              <c:pt idx="305">
                <c:v>19.171900000000001</c:v>
              </c:pt>
              <c:pt idx="306">
                <c:v>19.171900000000001</c:v>
              </c:pt>
              <c:pt idx="307">
                <c:v>19.171900000000001</c:v>
              </c:pt>
              <c:pt idx="308">
                <c:v>19.171900000000001</c:v>
              </c:pt>
              <c:pt idx="309">
                <c:v>19.171900000000001</c:v>
              </c:pt>
              <c:pt idx="310">
                <c:v>19.171900000000001</c:v>
              </c:pt>
              <c:pt idx="311">
                <c:v>19.171900000000001</c:v>
              </c:pt>
              <c:pt idx="312">
                <c:v>19.595800000000001</c:v>
              </c:pt>
              <c:pt idx="313">
                <c:v>19.596499999999999</c:v>
              </c:pt>
              <c:pt idx="314">
                <c:v>19.433299999999999</c:v>
              </c:pt>
              <c:pt idx="315">
                <c:v>19.584099999999999</c:v>
              </c:pt>
              <c:pt idx="316">
                <c:v>19.584099999999999</c:v>
              </c:pt>
              <c:pt idx="317">
                <c:v>19.4161</c:v>
              </c:pt>
              <c:pt idx="318">
                <c:v>19.289100000000001</c:v>
              </c:pt>
              <c:pt idx="319">
                <c:v>19.307300000000001</c:v>
              </c:pt>
              <c:pt idx="320">
                <c:v>19.375599999999999</c:v>
              </c:pt>
              <c:pt idx="321">
                <c:v>19.375599999999999</c:v>
              </c:pt>
              <c:pt idx="322">
                <c:v>19.498000000000001</c:v>
              </c:pt>
              <c:pt idx="323">
                <c:v>19.6067</c:v>
              </c:pt>
              <c:pt idx="324">
                <c:v>19.600899999999999</c:v>
              </c:pt>
              <c:pt idx="325">
                <c:v>19.614699999999999</c:v>
              </c:pt>
              <c:pt idx="326">
                <c:v>19.614699999999999</c:v>
              </c:pt>
              <c:pt idx="327">
                <c:v>19.956099999999999</c:v>
              </c:pt>
              <c:pt idx="328">
                <c:v>20.170300000000001</c:v>
              </c:pt>
              <c:pt idx="329">
                <c:v>20.270900000000001</c:v>
              </c:pt>
              <c:pt idx="330">
                <c:v>20.3506</c:v>
              </c:pt>
              <c:pt idx="331">
                <c:v>20.3506</c:v>
              </c:pt>
              <c:pt idx="332">
                <c:v>20.297799999999999</c:v>
              </c:pt>
              <c:pt idx="333">
                <c:v>20.165099999999999</c:v>
              </c:pt>
              <c:pt idx="334">
                <c:v>20.16</c:v>
              </c:pt>
              <c:pt idx="335">
                <c:v>20.013100000000001</c:v>
              </c:pt>
              <c:pt idx="336">
                <c:v>20.013100000000001</c:v>
              </c:pt>
              <c:pt idx="337">
                <c:v>20.246200000000002</c:v>
              </c:pt>
              <c:pt idx="338">
                <c:v>20.128900000000002</c:v>
              </c:pt>
              <c:pt idx="339">
                <c:v>20.248799999999999</c:v>
              </c:pt>
              <c:pt idx="340">
                <c:v>20.146699999999999</c:v>
              </c:pt>
              <c:pt idx="341">
                <c:v>20.146699999999999</c:v>
              </c:pt>
              <c:pt idx="342">
                <c:v>18.590900000000001</c:v>
              </c:pt>
              <c:pt idx="343">
                <c:v>18.849599999999999</c:v>
              </c:pt>
              <c:pt idx="344">
                <c:v>18.9343</c:v>
              </c:pt>
              <c:pt idx="345">
                <c:v>18.853000000000002</c:v>
              </c:pt>
              <c:pt idx="346">
                <c:v>18.853000000000002</c:v>
              </c:pt>
              <c:pt idx="347">
                <c:v>19.016400000000001</c:v>
              </c:pt>
              <c:pt idx="348">
                <c:v>19.069900000000001</c:v>
              </c:pt>
              <c:pt idx="349">
                <c:v>19.278400000000001</c:v>
              </c:pt>
              <c:pt idx="350">
                <c:v>19.3325</c:v>
              </c:pt>
              <c:pt idx="351">
                <c:v>19.3325</c:v>
              </c:pt>
              <c:pt idx="352">
                <c:v>19.420000000000002</c:v>
              </c:pt>
              <c:pt idx="353">
                <c:v>19.583600000000001</c:v>
              </c:pt>
              <c:pt idx="354">
                <c:v>19.790600000000001</c:v>
              </c:pt>
              <c:pt idx="355">
                <c:v>19.809999999999999</c:v>
              </c:pt>
              <c:pt idx="356">
                <c:v>19.809999999999999</c:v>
              </c:pt>
              <c:pt idx="357">
                <c:v>19.9681</c:v>
              </c:pt>
              <c:pt idx="358">
                <c:v>19.819199999999999</c:v>
              </c:pt>
              <c:pt idx="359">
                <c:v>19.6694</c:v>
              </c:pt>
              <c:pt idx="360">
                <c:v>19.712399999999999</c:v>
              </c:pt>
              <c:pt idx="361">
                <c:v>19.712399999999999</c:v>
              </c:pt>
              <c:pt idx="362">
                <c:v>19.7224</c:v>
              </c:pt>
              <c:pt idx="363">
                <c:v>19.730899999999998</c:v>
              </c:pt>
              <c:pt idx="364">
                <c:v>19.656400000000001</c:v>
              </c:pt>
              <c:pt idx="365">
                <c:v>19.639700000000001</c:v>
              </c:pt>
              <c:pt idx="366">
                <c:v>19.639700000000001</c:v>
              </c:pt>
              <c:pt idx="367">
                <c:v>19.385300000000001</c:v>
              </c:pt>
              <c:pt idx="368">
                <c:v>19.4133</c:v>
              </c:pt>
              <c:pt idx="369">
                <c:v>19.0365</c:v>
              </c:pt>
              <c:pt idx="370">
                <c:v>19.149999999999999</c:v>
              </c:pt>
              <c:pt idx="371">
                <c:v>19.149999999999999</c:v>
              </c:pt>
              <c:pt idx="372">
                <c:v>19.209</c:v>
              </c:pt>
              <c:pt idx="373">
                <c:v>19.2531</c:v>
              </c:pt>
              <c:pt idx="374">
                <c:v>19.3325</c:v>
              </c:pt>
              <c:pt idx="375">
                <c:v>19.599</c:v>
              </c:pt>
              <c:pt idx="376">
                <c:v>19.599</c:v>
              </c:pt>
              <c:pt idx="377">
                <c:v>19.6676</c:v>
              </c:pt>
              <c:pt idx="378">
                <c:v>19.949300000000001</c:v>
              </c:pt>
              <c:pt idx="379">
                <c:v>20.0686</c:v>
              </c:pt>
              <c:pt idx="380">
                <c:v>20.113600000000002</c:v>
              </c:pt>
              <c:pt idx="381">
                <c:v>20.113600000000002</c:v>
              </c:pt>
              <c:pt idx="382">
                <c:v>19.851900000000001</c:v>
              </c:pt>
              <c:pt idx="383">
                <c:v>19.922000000000001</c:v>
              </c:pt>
              <c:pt idx="384">
                <c:v>19.5809</c:v>
              </c:pt>
              <c:pt idx="385">
                <c:v>19.436199999999999</c:v>
              </c:pt>
              <c:pt idx="386">
                <c:v>19.436199999999999</c:v>
              </c:pt>
              <c:pt idx="387">
                <c:v>19.368300000000001</c:v>
              </c:pt>
              <c:pt idx="388">
                <c:v>19.572099999999999</c:v>
              </c:pt>
              <c:pt idx="389">
                <c:v>19.413900000000002</c:v>
              </c:pt>
              <c:pt idx="390">
                <c:v>19.514800000000001</c:v>
              </c:pt>
              <c:pt idx="391">
                <c:v>19.514800000000001</c:v>
              </c:pt>
              <c:pt idx="392">
                <c:v>19.428699999999999</c:v>
              </c:pt>
              <c:pt idx="393">
                <c:v>19.517800000000001</c:v>
              </c:pt>
              <c:pt idx="394">
                <c:v>19.570599999999999</c:v>
              </c:pt>
              <c:pt idx="395">
                <c:v>19.342300000000002</c:v>
              </c:pt>
              <c:pt idx="396">
                <c:v>19.342300000000002</c:v>
              </c:pt>
              <c:pt idx="397">
                <c:v>19.556899999999999</c:v>
              </c:pt>
              <c:pt idx="398">
                <c:v>19.474499999999999</c:v>
              </c:pt>
              <c:pt idx="399">
                <c:v>19.403600000000001</c:v>
              </c:pt>
              <c:pt idx="400">
                <c:v>19.395399999999999</c:v>
              </c:pt>
              <c:pt idx="401">
                <c:v>19.395399999999999</c:v>
              </c:pt>
              <c:pt idx="402">
                <c:v>19.630800000000001</c:v>
              </c:pt>
              <c:pt idx="403">
                <c:v>19.6831</c:v>
              </c:pt>
              <c:pt idx="404">
                <c:v>19.596699999999998</c:v>
              </c:pt>
              <c:pt idx="405">
                <c:v>19.551100000000002</c:v>
              </c:pt>
              <c:pt idx="406">
                <c:v>19.551100000000002</c:v>
              </c:pt>
              <c:pt idx="407">
                <c:v>19.598700000000001</c:v>
              </c:pt>
              <c:pt idx="408">
                <c:v>18.564</c:v>
              </c:pt>
              <c:pt idx="409">
                <c:v>18.946899999999999</c:v>
              </c:pt>
              <c:pt idx="410">
                <c:v>18.995899999999999</c:v>
              </c:pt>
              <c:pt idx="411">
                <c:v>18.995999999999999</c:v>
              </c:pt>
              <c:pt idx="412">
                <c:v>19.181999999999999</c:v>
              </c:pt>
              <c:pt idx="413">
                <c:v>19.109100000000002</c:v>
              </c:pt>
              <c:pt idx="414">
                <c:v>19.0487</c:v>
              </c:pt>
              <c:pt idx="415">
                <c:v>18.807400000000001</c:v>
              </c:pt>
              <c:pt idx="416">
                <c:v>18.807400000000001</c:v>
              </c:pt>
              <c:pt idx="417">
                <c:v>18.880500000000001</c:v>
              </c:pt>
              <c:pt idx="418">
                <c:v>18.936399999999999</c:v>
              </c:pt>
              <c:pt idx="419">
                <c:v>18.935099999999998</c:v>
              </c:pt>
              <c:pt idx="420">
                <c:v>18.873100000000001</c:v>
              </c:pt>
              <c:pt idx="421">
                <c:v>18.873100000000001</c:v>
              </c:pt>
              <c:pt idx="422">
                <c:v>18.775700000000001</c:v>
              </c:pt>
              <c:pt idx="423">
                <c:v>18.7316</c:v>
              </c:pt>
              <c:pt idx="424">
                <c:v>18.4526</c:v>
              </c:pt>
              <c:pt idx="425">
                <c:v>18.555099999999999</c:v>
              </c:pt>
              <c:pt idx="426">
                <c:v>18.555099999999999</c:v>
              </c:pt>
              <c:pt idx="427">
                <c:v>18.667100000000001</c:v>
              </c:pt>
              <c:pt idx="428">
                <c:v>18.783300000000001</c:v>
              </c:pt>
              <c:pt idx="429">
                <c:v>18.881599999999999</c:v>
              </c:pt>
              <c:pt idx="430">
                <c:v>18.9846</c:v>
              </c:pt>
              <c:pt idx="431">
                <c:v>18.9846</c:v>
              </c:pt>
              <c:pt idx="432">
                <c:v>19.252300000000002</c:v>
              </c:pt>
              <c:pt idx="433">
                <c:v>19.4392</c:v>
              </c:pt>
              <c:pt idx="434">
                <c:v>19.367999999999999</c:v>
              </c:pt>
              <c:pt idx="435">
                <c:v>19.267099999999999</c:v>
              </c:pt>
              <c:pt idx="436">
                <c:v>19.267099999999999</c:v>
              </c:pt>
              <c:pt idx="437">
                <c:v>19.244</c:v>
              </c:pt>
              <c:pt idx="438">
                <c:v>18.9971</c:v>
              </c:pt>
              <c:pt idx="439">
                <c:v>19.005400000000002</c:v>
              </c:pt>
              <c:pt idx="440">
                <c:v>18.878599999999999</c:v>
              </c:pt>
              <c:pt idx="441">
                <c:v>18.878599999999999</c:v>
              </c:pt>
              <c:pt idx="442">
                <c:v>19.0061</c:v>
              </c:pt>
              <c:pt idx="443">
                <c:v>18.9678</c:v>
              </c:pt>
              <c:pt idx="444">
                <c:v>18.932200000000002</c:v>
              </c:pt>
              <c:pt idx="445">
                <c:v>18.8858</c:v>
              </c:pt>
              <c:pt idx="446">
                <c:v>18.8858</c:v>
              </c:pt>
              <c:pt idx="447">
                <c:v>19.085100000000001</c:v>
              </c:pt>
              <c:pt idx="448">
                <c:v>19.125599999999999</c:v>
              </c:pt>
              <c:pt idx="449">
                <c:v>19.1936</c:v>
              </c:pt>
              <c:pt idx="450">
                <c:v>19.228999999999999</c:v>
              </c:pt>
              <c:pt idx="451">
                <c:v>19.228999999999999</c:v>
              </c:pt>
              <c:pt idx="452">
                <c:v>19.157599999999999</c:v>
              </c:pt>
              <c:pt idx="453">
                <c:v>19.196200000000001</c:v>
              </c:pt>
              <c:pt idx="454">
                <c:v>19.102900000000002</c:v>
              </c:pt>
              <c:pt idx="455">
                <c:v>19.142199999999999</c:v>
              </c:pt>
              <c:pt idx="456">
                <c:v>19.142199999999999</c:v>
              </c:pt>
              <c:pt idx="457">
                <c:v>19.1463</c:v>
              </c:pt>
              <c:pt idx="458">
                <c:v>19.2516</c:v>
              </c:pt>
              <c:pt idx="459">
                <c:v>19.3674</c:v>
              </c:pt>
              <c:pt idx="460">
                <c:v>19.4788</c:v>
              </c:pt>
              <c:pt idx="461">
                <c:v>19.4788</c:v>
              </c:pt>
              <c:pt idx="462">
                <c:v>19.6629</c:v>
              </c:pt>
              <c:pt idx="463">
                <c:v>19.6342</c:v>
              </c:pt>
              <c:pt idx="464">
                <c:v>19.581299999999999</c:v>
              </c:pt>
              <c:pt idx="465">
                <c:v>19.5623</c:v>
              </c:pt>
              <c:pt idx="466">
                <c:v>19.5623</c:v>
              </c:pt>
              <c:pt idx="467">
                <c:v>19.502400000000002</c:v>
              </c:pt>
              <c:pt idx="468">
                <c:v>19.5779</c:v>
              </c:pt>
              <c:pt idx="469">
                <c:v>19.633400000000002</c:v>
              </c:pt>
              <c:pt idx="470">
                <c:v>19.5794</c:v>
              </c:pt>
              <c:pt idx="471">
                <c:v>19.5794</c:v>
              </c:pt>
              <c:pt idx="472">
                <c:v>19.5534</c:v>
              </c:pt>
              <c:pt idx="473">
                <c:v>19.643899999999999</c:v>
              </c:pt>
              <c:pt idx="474">
                <c:v>19.582599999999999</c:v>
              </c:pt>
              <c:pt idx="475">
                <c:v>19.606000000000002</c:v>
              </c:pt>
              <c:pt idx="476">
                <c:v>19.606000000000002</c:v>
              </c:pt>
              <c:pt idx="477">
                <c:v>19.658799999999999</c:v>
              </c:pt>
              <c:pt idx="478">
                <c:v>19.571999999999999</c:v>
              </c:pt>
              <c:pt idx="479">
                <c:v>19.523099999999999</c:v>
              </c:pt>
              <c:pt idx="480">
                <c:v>19.499700000000001</c:v>
              </c:pt>
              <c:pt idx="481">
                <c:v>19.499700000000001</c:v>
              </c:pt>
              <c:pt idx="482">
                <c:v>19.299299999999999</c:v>
              </c:pt>
              <c:pt idx="483">
                <c:v>19.4665</c:v>
              </c:pt>
              <c:pt idx="484">
                <c:v>19.493300000000001</c:v>
              </c:pt>
              <c:pt idx="485">
                <c:v>19.6494</c:v>
              </c:pt>
              <c:pt idx="486">
                <c:v>19.6494</c:v>
              </c:pt>
              <c:pt idx="487">
                <c:v>19.567299999999999</c:v>
              </c:pt>
              <c:pt idx="488">
                <c:v>19.543299999999999</c:v>
              </c:pt>
              <c:pt idx="489">
                <c:v>19.4101</c:v>
              </c:pt>
              <c:pt idx="490">
                <c:v>19.181899999999999</c:v>
              </c:pt>
              <c:pt idx="491">
                <c:v>19.181899999999999</c:v>
              </c:pt>
              <c:pt idx="492">
                <c:v>17.2227</c:v>
              </c:pt>
              <c:pt idx="493">
                <c:v>16.891100000000002</c:v>
              </c:pt>
              <c:pt idx="494">
                <c:v>17.1433</c:v>
              </c:pt>
              <c:pt idx="495">
                <c:v>18.663399999999999</c:v>
              </c:pt>
              <c:pt idx="496">
                <c:v>18.663399999999999</c:v>
              </c:pt>
              <c:pt idx="497">
                <c:v>18.639900000000001</c:v>
              </c:pt>
              <c:pt idx="498">
                <c:v>18.6311</c:v>
              </c:pt>
              <c:pt idx="499">
                <c:v>18.5533</c:v>
              </c:pt>
              <c:pt idx="500">
                <c:v>19.099299999999999</c:v>
              </c:pt>
              <c:pt idx="501">
                <c:v>19.099299999999999</c:v>
              </c:pt>
              <c:pt idx="502">
                <c:v>19.413399999999999</c:v>
              </c:pt>
              <c:pt idx="503">
                <c:v>19.268899999999999</c:v>
              </c:pt>
              <c:pt idx="504">
                <c:v>19.134599999999999</c:v>
              </c:pt>
              <c:pt idx="505">
                <c:v>19.212700000000002</c:v>
              </c:pt>
              <c:pt idx="506">
                <c:v>19.212700000000002</c:v>
              </c:pt>
              <c:pt idx="507">
                <c:v>19.239699999999999</c:v>
              </c:pt>
              <c:pt idx="508">
                <c:v>19.114999999999998</c:v>
              </c:pt>
              <c:pt idx="509">
                <c:v>19.5565</c:v>
              </c:pt>
              <c:pt idx="510">
                <c:v>19.6709</c:v>
              </c:pt>
              <c:pt idx="511">
                <c:v>19.6709</c:v>
              </c:pt>
              <c:pt idx="512">
                <c:v>19.6709</c:v>
              </c:pt>
              <c:pt idx="513">
                <c:v>19.6709</c:v>
              </c:pt>
              <c:pt idx="514">
                <c:v>19.6709</c:v>
              </c:pt>
              <c:pt idx="515">
                <c:v>19.415900000000001</c:v>
              </c:pt>
              <c:pt idx="516">
                <c:v>19.415900000000001</c:v>
              </c:pt>
              <c:pt idx="517">
                <c:v>18.317900000000002</c:v>
              </c:pt>
              <c:pt idx="518">
                <c:v>18.476400000000002</c:v>
              </c:pt>
              <c:pt idx="519">
                <c:v>18.1812</c:v>
              </c:pt>
              <c:pt idx="520">
                <c:v>18.867599999999999</c:v>
              </c:pt>
              <c:pt idx="521">
                <c:v>18.867599999999999</c:v>
              </c:pt>
              <c:pt idx="522">
                <c:v>18.9542</c:v>
              </c:pt>
              <c:pt idx="523">
                <c:v>19.014099999999999</c:v>
              </c:pt>
              <c:pt idx="524">
                <c:v>19.087599999999998</c:v>
              </c:pt>
              <c:pt idx="525">
                <c:v>18.952400000000001</c:v>
              </c:pt>
              <c:pt idx="526">
                <c:v>18.952400000000001</c:v>
              </c:pt>
              <c:pt idx="527">
                <c:v>18.909400000000002</c:v>
              </c:pt>
              <c:pt idx="528">
                <c:v>19.003499999999999</c:v>
              </c:pt>
              <c:pt idx="529">
                <c:v>19.177399999999999</c:v>
              </c:pt>
              <c:pt idx="530">
                <c:v>19.3354</c:v>
              </c:pt>
              <c:pt idx="531">
                <c:v>19.3354</c:v>
              </c:pt>
              <c:pt idx="532">
                <c:v>19.301500000000001</c:v>
              </c:pt>
              <c:pt idx="533">
                <c:v>19.232099999999999</c:v>
              </c:pt>
              <c:pt idx="534">
                <c:v>19.163799999999998</c:v>
              </c:pt>
              <c:pt idx="535">
                <c:v>18.9511</c:v>
              </c:pt>
              <c:pt idx="536">
                <c:v>18.9511</c:v>
              </c:pt>
              <c:pt idx="537">
                <c:v>18.737300000000001</c:v>
              </c:pt>
              <c:pt idx="538">
                <c:v>18.770199999999999</c:v>
              </c:pt>
              <c:pt idx="539">
                <c:v>18.7424</c:v>
              </c:pt>
              <c:pt idx="540">
                <c:v>17.734000000000002</c:v>
              </c:pt>
              <c:pt idx="541">
                <c:v>17.734000000000002</c:v>
              </c:pt>
              <c:pt idx="542">
                <c:v>17.913399999999999</c:v>
              </c:pt>
              <c:pt idx="543">
                <c:v>17.987500000000001</c:v>
              </c:pt>
              <c:pt idx="544">
                <c:v>18.061800000000002</c:v>
              </c:pt>
              <c:pt idx="545">
                <c:v>18.004100000000001</c:v>
              </c:pt>
              <c:pt idx="546">
                <c:v>18.004100000000001</c:v>
              </c:pt>
              <c:pt idx="547">
                <c:v>17.907399999999999</c:v>
              </c:pt>
              <c:pt idx="548">
                <c:v>17.9726</c:v>
              </c:pt>
              <c:pt idx="549">
                <c:v>17.733499999999999</c:v>
              </c:pt>
              <c:pt idx="550">
                <c:v>17.5869</c:v>
              </c:pt>
              <c:pt idx="551">
                <c:v>17.5869</c:v>
              </c:pt>
              <c:pt idx="552">
                <c:v>17.438099999999999</c:v>
              </c:pt>
              <c:pt idx="553">
                <c:v>17.215</c:v>
              </c:pt>
              <c:pt idx="554">
                <c:v>17.4053</c:v>
              </c:pt>
              <c:pt idx="555">
                <c:v>17.290700000000001</c:v>
              </c:pt>
              <c:pt idx="556">
                <c:v>17.290700000000001</c:v>
              </c:pt>
              <c:pt idx="557">
                <c:v>17.0443</c:v>
              </c:pt>
              <c:pt idx="558">
                <c:v>17.024999999999999</c:v>
              </c:pt>
              <c:pt idx="559">
                <c:v>17.313600000000001</c:v>
              </c:pt>
              <c:pt idx="560">
                <c:v>17.313600000000001</c:v>
              </c:pt>
              <c:pt idx="561">
                <c:v>17.313600000000001</c:v>
              </c:pt>
              <c:pt idx="562">
                <c:v>17.313600000000001</c:v>
              </c:pt>
              <c:pt idx="563">
                <c:v>17.313600000000001</c:v>
              </c:pt>
              <c:pt idx="564">
                <c:v>17.312000000000001</c:v>
              </c:pt>
              <c:pt idx="565">
                <c:v>17.128299999999999</c:v>
              </c:pt>
              <c:pt idx="566">
                <c:v>17.128299999999999</c:v>
              </c:pt>
              <c:pt idx="567">
                <c:v>17.149699999999999</c:v>
              </c:pt>
              <c:pt idx="568">
                <c:v>16.945900000000002</c:v>
              </c:pt>
              <c:pt idx="569">
                <c:v>16.790700000000001</c:v>
              </c:pt>
              <c:pt idx="570">
                <c:v>16.810600000000001</c:v>
              </c:pt>
              <c:pt idx="571">
                <c:v>16.810600000000001</c:v>
              </c:pt>
              <c:pt idx="572">
                <c:v>16.9329</c:v>
              </c:pt>
              <c:pt idx="573">
                <c:v>17.308</c:v>
              </c:pt>
              <c:pt idx="574">
                <c:v>17.317599999999999</c:v>
              </c:pt>
              <c:pt idx="575">
                <c:v>17.470300000000002</c:v>
              </c:pt>
              <c:pt idx="576">
                <c:v>17.470300000000002</c:v>
              </c:pt>
              <c:pt idx="577">
                <c:v>17.594100000000001</c:v>
              </c:pt>
              <c:pt idx="578">
                <c:v>17.497</c:v>
              </c:pt>
              <c:pt idx="579">
                <c:v>17.526700000000002</c:v>
              </c:pt>
              <c:pt idx="580">
                <c:v>17.760300000000001</c:v>
              </c:pt>
              <c:pt idx="581">
                <c:v>17.760300000000001</c:v>
              </c:pt>
              <c:pt idx="582">
                <c:v>17.884399999999999</c:v>
              </c:pt>
              <c:pt idx="583">
                <c:v>17.822900000000001</c:v>
              </c:pt>
              <c:pt idx="584">
                <c:v>17.785399999999999</c:v>
              </c:pt>
              <c:pt idx="585">
                <c:v>17.7806</c:v>
              </c:pt>
              <c:pt idx="586">
                <c:v>17.7806</c:v>
              </c:pt>
              <c:pt idx="587">
                <c:v>17.686699999999998</c:v>
              </c:pt>
              <c:pt idx="588">
                <c:v>17.4953</c:v>
              </c:pt>
              <c:pt idx="589">
                <c:v>17.421500000000002</c:v>
              </c:pt>
              <c:pt idx="590">
                <c:v>17.371500000000001</c:v>
              </c:pt>
              <c:pt idx="591">
                <c:v>17.371500000000001</c:v>
              </c:pt>
              <c:pt idx="592">
                <c:v>17.3504</c:v>
              </c:pt>
              <c:pt idx="593">
                <c:v>17.117699999999999</c:v>
              </c:pt>
              <c:pt idx="594">
                <c:v>17.382000000000001</c:v>
              </c:pt>
              <c:pt idx="595">
                <c:v>17.331099999999999</c:v>
              </c:pt>
              <c:pt idx="596">
                <c:v>17.331099999999999</c:v>
              </c:pt>
              <c:pt idx="597">
                <c:v>17.232299999999999</c:v>
              </c:pt>
              <c:pt idx="598">
                <c:v>17.161200000000001</c:v>
              </c:pt>
              <c:pt idx="599">
                <c:v>17.316099999999999</c:v>
              </c:pt>
              <c:pt idx="600">
                <c:v>17.346499999999999</c:v>
              </c:pt>
              <c:pt idx="601">
                <c:v>17.346499999999999</c:v>
              </c:pt>
              <c:pt idx="602">
                <c:v>17.142600000000002</c:v>
              </c:pt>
              <c:pt idx="603">
                <c:v>17.3307</c:v>
              </c:pt>
              <c:pt idx="604">
                <c:v>17.349599999999999</c:v>
              </c:pt>
              <c:pt idx="605">
                <c:v>17.333200000000001</c:v>
              </c:pt>
              <c:pt idx="606">
                <c:v>17.333200000000001</c:v>
              </c:pt>
              <c:pt idx="607">
                <c:v>17.2285</c:v>
              </c:pt>
              <c:pt idx="608">
                <c:v>17.176400000000001</c:v>
              </c:pt>
              <c:pt idx="609">
                <c:v>17.162800000000001</c:v>
              </c:pt>
              <c:pt idx="610">
                <c:v>17.285599999999999</c:v>
              </c:pt>
              <c:pt idx="611">
                <c:v>17.285599999999999</c:v>
              </c:pt>
              <c:pt idx="612">
                <c:v>17.483599999999999</c:v>
              </c:pt>
              <c:pt idx="613">
                <c:v>17.471399999999999</c:v>
              </c:pt>
              <c:pt idx="614">
                <c:v>17.476099999999999</c:v>
              </c:pt>
              <c:pt idx="615">
                <c:v>17.501899999999999</c:v>
              </c:pt>
              <c:pt idx="616">
                <c:v>17.501899999999999</c:v>
              </c:pt>
              <c:pt idx="617">
                <c:v>17.510200000000001</c:v>
              </c:pt>
              <c:pt idx="618">
                <c:v>17.471699999999998</c:v>
              </c:pt>
              <c:pt idx="619">
                <c:v>17.3325</c:v>
              </c:pt>
              <c:pt idx="620">
                <c:v>17.214700000000001</c:v>
              </c:pt>
              <c:pt idx="621">
                <c:v>17.214700000000001</c:v>
              </c:pt>
              <c:pt idx="622">
                <c:v>17.166399999999999</c:v>
              </c:pt>
              <c:pt idx="623">
                <c:v>17.189599999999999</c:v>
              </c:pt>
              <c:pt idx="624">
                <c:v>17.092500000000001</c:v>
              </c:pt>
              <c:pt idx="625">
                <c:v>17.165700000000001</c:v>
              </c:pt>
              <c:pt idx="626">
                <c:v>17.165700000000001</c:v>
              </c:pt>
              <c:pt idx="627">
                <c:v>16.928799999999999</c:v>
              </c:pt>
              <c:pt idx="628">
                <c:v>16.983799999999999</c:v>
              </c:pt>
              <c:pt idx="629">
                <c:v>16.956900000000001</c:v>
              </c:pt>
              <c:pt idx="630">
                <c:v>16.9054</c:v>
              </c:pt>
              <c:pt idx="631">
                <c:v>16.9054</c:v>
              </c:pt>
              <c:pt idx="632">
                <c:v>16.861599999999999</c:v>
              </c:pt>
              <c:pt idx="633">
                <c:v>17.001300000000001</c:v>
              </c:pt>
              <c:pt idx="634">
                <c:v>17.18</c:v>
              </c:pt>
              <c:pt idx="635">
                <c:v>17.385899999999999</c:v>
              </c:pt>
              <c:pt idx="636">
                <c:v>17.385899999999999</c:v>
              </c:pt>
              <c:pt idx="637">
                <c:v>17.5703</c:v>
              </c:pt>
              <c:pt idx="638">
                <c:v>17.5703</c:v>
              </c:pt>
              <c:pt idx="639">
                <c:v>18.5715</c:v>
              </c:pt>
              <c:pt idx="640">
                <c:v>18.336300000000001</c:v>
              </c:pt>
              <c:pt idx="641">
                <c:v>18.336300000000001</c:v>
              </c:pt>
              <c:pt idx="642">
                <c:v>18.525500000000001</c:v>
              </c:pt>
              <c:pt idx="643">
                <c:v>18.6706</c:v>
              </c:pt>
              <c:pt idx="644">
                <c:v>18.738199999999999</c:v>
              </c:pt>
              <c:pt idx="645">
                <c:v>18.648700000000002</c:v>
              </c:pt>
              <c:pt idx="646">
                <c:v>18.648700000000002</c:v>
              </c:pt>
              <c:pt idx="647">
                <c:v>18.8371</c:v>
              </c:pt>
              <c:pt idx="648">
                <c:v>18.773700000000002</c:v>
              </c:pt>
              <c:pt idx="649">
                <c:v>18.746400000000001</c:v>
              </c:pt>
              <c:pt idx="650">
                <c:v>18.779299999999999</c:v>
              </c:pt>
              <c:pt idx="651">
                <c:v>18.779299999999999</c:v>
              </c:pt>
              <c:pt idx="652">
                <c:v>18.733499999999999</c:v>
              </c:pt>
              <c:pt idx="653">
                <c:v>18.770900000000001</c:v>
              </c:pt>
              <c:pt idx="654">
                <c:v>18.8856</c:v>
              </c:pt>
              <c:pt idx="655">
                <c:v>18.927399999999999</c:v>
              </c:pt>
              <c:pt idx="656">
                <c:v>18.927399999999999</c:v>
              </c:pt>
              <c:pt idx="657">
                <c:v>18.863600000000002</c:v>
              </c:pt>
              <c:pt idx="658">
                <c:v>18.728100000000001</c:v>
              </c:pt>
              <c:pt idx="659">
                <c:v>18.766200000000001</c:v>
              </c:pt>
              <c:pt idx="660">
                <c:v>18.8005</c:v>
              </c:pt>
              <c:pt idx="661">
                <c:v>18.8005</c:v>
              </c:pt>
              <c:pt idx="662">
                <c:v>18.784800000000001</c:v>
              </c:pt>
              <c:pt idx="663">
                <c:v>18.888500000000001</c:v>
              </c:pt>
              <c:pt idx="664">
                <c:v>19.0488</c:v>
              </c:pt>
              <c:pt idx="665">
                <c:v>18.8477</c:v>
              </c:pt>
              <c:pt idx="666">
                <c:v>18.8477</c:v>
              </c:pt>
              <c:pt idx="667">
                <c:v>17.545999999999999</c:v>
              </c:pt>
              <c:pt idx="668">
                <c:v>17.397200000000002</c:v>
              </c:pt>
              <c:pt idx="669">
                <c:v>17.402699999999999</c:v>
              </c:pt>
              <c:pt idx="670">
                <c:v>17.4544</c:v>
              </c:pt>
              <c:pt idx="671">
                <c:v>17.4544</c:v>
              </c:pt>
              <c:pt idx="672">
                <c:v>17.383099999999999</c:v>
              </c:pt>
              <c:pt idx="673">
                <c:v>17.4404</c:v>
              </c:pt>
              <c:pt idx="674">
                <c:v>17.379899999999999</c:v>
              </c:pt>
              <c:pt idx="675">
                <c:v>17.235900000000001</c:v>
              </c:pt>
              <c:pt idx="676">
                <c:v>17.235900000000001</c:v>
              </c:pt>
              <c:pt idx="677">
                <c:v>17.088200000000001</c:v>
              </c:pt>
              <c:pt idx="678">
                <c:v>17.174099999999999</c:v>
              </c:pt>
              <c:pt idx="679">
                <c:v>17.000299999999999</c:v>
              </c:pt>
              <c:pt idx="680">
                <c:v>17.02</c:v>
              </c:pt>
              <c:pt idx="681">
                <c:v>17.02</c:v>
              </c:pt>
              <c:pt idx="682">
                <c:v>16.785699999999999</c:v>
              </c:pt>
              <c:pt idx="683">
                <c:v>16.5715</c:v>
              </c:pt>
              <c:pt idx="684">
                <c:v>16.526800000000001</c:v>
              </c:pt>
              <c:pt idx="685">
                <c:v>16.526800000000001</c:v>
              </c:pt>
              <c:pt idx="686">
                <c:v>16.526800000000001</c:v>
              </c:pt>
              <c:pt idx="687">
                <c:v>16.401499999999999</c:v>
              </c:pt>
              <c:pt idx="688">
                <c:v>16.410699999999999</c:v>
              </c:pt>
              <c:pt idx="689">
                <c:v>16.444900000000001</c:v>
              </c:pt>
              <c:pt idx="690">
                <c:v>16.519200000000001</c:v>
              </c:pt>
              <c:pt idx="691">
                <c:v>16.519200000000001</c:v>
              </c:pt>
              <c:pt idx="692">
                <c:v>16.557099999999998</c:v>
              </c:pt>
              <c:pt idx="693">
                <c:v>16.6525</c:v>
              </c:pt>
              <c:pt idx="694">
                <c:v>16.697500000000002</c:v>
              </c:pt>
              <c:pt idx="695">
                <c:v>16.7303</c:v>
              </c:pt>
              <c:pt idx="696">
                <c:v>16.7303</c:v>
              </c:pt>
              <c:pt idx="697">
                <c:v>16.5032</c:v>
              </c:pt>
              <c:pt idx="698">
                <c:v>16.299099999999999</c:v>
              </c:pt>
              <c:pt idx="699">
                <c:v>16.234000000000002</c:v>
              </c:pt>
              <c:pt idx="700">
                <c:v>16.3155</c:v>
              </c:pt>
              <c:pt idx="701">
                <c:v>16.3155</c:v>
              </c:pt>
              <c:pt idx="702">
                <c:v>16.514800000000001</c:v>
              </c:pt>
              <c:pt idx="703">
                <c:v>16.589500000000001</c:v>
              </c:pt>
              <c:pt idx="704">
                <c:v>16.516999999999999</c:v>
              </c:pt>
              <c:pt idx="705">
                <c:v>16.478400000000001</c:v>
              </c:pt>
              <c:pt idx="706">
                <c:v>16.478400000000001</c:v>
              </c:pt>
              <c:pt idx="707">
                <c:v>16.4575</c:v>
              </c:pt>
              <c:pt idx="708">
                <c:v>16.324200000000001</c:v>
              </c:pt>
              <c:pt idx="709">
                <c:v>16.440200000000001</c:v>
              </c:pt>
              <c:pt idx="710">
                <c:v>16.5122</c:v>
              </c:pt>
              <c:pt idx="711">
                <c:v>16.5122</c:v>
              </c:pt>
              <c:pt idx="712">
                <c:v>16.244800000000001</c:v>
              </c:pt>
              <c:pt idx="713">
                <c:v>16.2135</c:v>
              </c:pt>
              <c:pt idx="714">
                <c:v>16.506699999999999</c:v>
              </c:pt>
              <c:pt idx="715">
                <c:v>16.556699999999999</c:v>
              </c:pt>
              <c:pt idx="716">
                <c:v>16.556699999999999</c:v>
              </c:pt>
              <c:pt idx="717">
                <c:v>17.003499999999999</c:v>
              </c:pt>
              <c:pt idx="718">
                <c:v>17.2944</c:v>
              </c:pt>
              <c:pt idx="719">
                <c:v>17.430900000000001</c:v>
              </c:pt>
              <c:pt idx="720">
                <c:v>17.241</c:v>
              </c:pt>
              <c:pt idx="721">
                <c:v>17.241</c:v>
              </c:pt>
              <c:pt idx="722">
                <c:v>17.362500000000001</c:v>
              </c:pt>
              <c:pt idx="723">
                <c:v>17.3659</c:v>
              </c:pt>
              <c:pt idx="724">
                <c:v>17.392600000000002</c:v>
              </c:pt>
              <c:pt idx="725">
                <c:v>17.706</c:v>
              </c:pt>
              <c:pt idx="726">
                <c:v>17.706</c:v>
              </c:pt>
              <c:pt idx="727">
                <c:v>17.9801</c:v>
              </c:pt>
              <c:pt idx="728">
                <c:v>18.1477</c:v>
              </c:pt>
              <c:pt idx="729">
                <c:v>18.2715</c:v>
              </c:pt>
              <c:pt idx="730">
                <c:v>18.1645</c:v>
              </c:pt>
              <c:pt idx="731">
                <c:v>18.1645</c:v>
              </c:pt>
              <c:pt idx="732">
                <c:v>18.0366</c:v>
              </c:pt>
              <c:pt idx="733">
                <c:v>18.060300000000002</c:v>
              </c:pt>
              <c:pt idx="734">
                <c:v>18.103000000000002</c:v>
              </c:pt>
              <c:pt idx="735">
                <c:v>17.838799999999999</c:v>
              </c:pt>
              <c:pt idx="736">
                <c:v>17.838799999999999</c:v>
              </c:pt>
              <c:pt idx="737">
                <c:v>17.8429</c:v>
              </c:pt>
              <c:pt idx="738">
                <c:v>17.8721</c:v>
              </c:pt>
              <c:pt idx="739">
                <c:v>17.806799999999999</c:v>
              </c:pt>
              <c:pt idx="740">
                <c:v>17.932099999999998</c:v>
              </c:pt>
              <c:pt idx="741">
                <c:v>17.932099999999998</c:v>
              </c:pt>
              <c:pt idx="742">
                <c:v>17.782699999999998</c:v>
              </c:pt>
              <c:pt idx="743">
                <c:v>17.663699999999999</c:v>
              </c:pt>
              <c:pt idx="744">
                <c:v>17.753599999999999</c:v>
              </c:pt>
              <c:pt idx="745">
                <c:v>17.443000000000001</c:v>
              </c:pt>
              <c:pt idx="746">
                <c:v>17.443000000000001</c:v>
              </c:pt>
              <c:pt idx="747">
                <c:v>17.566299999999998</c:v>
              </c:pt>
              <c:pt idx="748">
                <c:v>17.4633</c:v>
              </c:pt>
              <c:pt idx="749">
                <c:v>17.3734</c:v>
              </c:pt>
              <c:pt idx="750">
                <c:v>17.110199999999999</c:v>
              </c:pt>
              <c:pt idx="751">
                <c:v>17.110199999999999</c:v>
              </c:pt>
              <c:pt idx="752">
                <c:v>16.762499999999999</c:v>
              </c:pt>
              <c:pt idx="753">
                <c:v>16.912600000000001</c:v>
              </c:pt>
              <c:pt idx="754">
                <c:v>17.417300000000001</c:v>
              </c:pt>
              <c:pt idx="755">
                <c:v>17.6035</c:v>
              </c:pt>
              <c:pt idx="756">
                <c:v>17.6035</c:v>
              </c:pt>
              <c:pt idx="757">
                <c:v>17.590199999999999</c:v>
              </c:pt>
              <c:pt idx="758">
                <c:v>17.819900000000001</c:v>
              </c:pt>
              <c:pt idx="759">
                <c:v>15.8573</c:v>
              </c:pt>
              <c:pt idx="760">
                <c:v>15.7981</c:v>
              </c:pt>
              <c:pt idx="761">
                <c:v>15.7981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10.683299999999999</c:v>
              </c:pt>
              <c:pt idx="1">
                <c:v>10.754799999999999</c:v>
              </c:pt>
              <c:pt idx="2">
                <c:v>10.882400000000001</c:v>
              </c:pt>
              <c:pt idx="3">
                <c:v>10.863200000000001</c:v>
              </c:pt>
              <c:pt idx="4">
                <c:v>10.775700000000001</c:v>
              </c:pt>
              <c:pt idx="5">
                <c:v>10.775700000000001</c:v>
              </c:pt>
              <c:pt idx="6">
                <c:v>10.775700000000001</c:v>
              </c:pt>
              <c:pt idx="7">
                <c:v>10.911300000000001</c:v>
              </c:pt>
              <c:pt idx="8">
                <c:v>10.859299999999999</c:v>
              </c:pt>
              <c:pt idx="9">
                <c:v>10.8996</c:v>
              </c:pt>
              <c:pt idx="10">
                <c:v>11.0777</c:v>
              </c:pt>
              <c:pt idx="11">
                <c:v>11.1586</c:v>
              </c:pt>
              <c:pt idx="12">
                <c:v>10.9648</c:v>
              </c:pt>
              <c:pt idx="13">
                <c:v>11.223000000000001</c:v>
              </c:pt>
              <c:pt idx="14">
                <c:v>11.1914</c:v>
              </c:pt>
              <c:pt idx="15">
                <c:v>11.225899999999999</c:v>
              </c:pt>
              <c:pt idx="16">
                <c:v>11.3056</c:v>
              </c:pt>
              <c:pt idx="17">
                <c:v>11.2979</c:v>
              </c:pt>
              <c:pt idx="18">
                <c:v>11.294499999999999</c:v>
              </c:pt>
              <c:pt idx="19">
                <c:v>11.3561</c:v>
              </c:pt>
              <c:pt idx="20">
                <c:v>10.78</c:v>
              </c:pt>
              <c:pt idx="21">
                <c:v>10.706200000000001</c:v>
              </c:pt>
              <c:pt idx="22">
                <c:v>10.394299999999999</c:v>
              </c:pt>
              <c:pt idx="23">
                <c:v>10.440200000000001</c:v>
              </c:pt>
              <c:pt idx="24">
                <c:v>10.5228</c:v>
              </c:pt>
              <c:pt idx="25">
                <c:v>10.497299999999999</c:v>
              </c:pt>
              <c:pt idx="26">
                <c:v>10.441599999999999</c:v>
              </c:pt>
              <c:pt idx="27">
                <c:v>10.5321</c:v>
              </c:pt>
              <c:pt idx="28">
                <c:v>10.442399999999999</c:v>
              </c:pt>
              <c:pt idx="29">
                <c:v>10.402200000000001</c:v>
              </c:pt>
              <c:pt idx="30">
                <c:v>10.288</c:v>
              </c:pt>
              <c:pt idx="31">
                <c:v>10.3962</c:v>
              </c:pt>
              <c:pt idx="32">
                <c:v>10.3492</c:v>
              </c:pt>
              <c:pt idx="33">
                <c:v>10.54</c:v>
              </c:pt>
              <c:pt idx="34">
                <c:v>10.3986</c:v>
              </c:pt>
              <c:pt idx="35">
                <c:v>10.2834</c:v>
              </c:pt>
              <c:pt idx="36">
                <c:v>10.418200000000001</c:v>
              </c:pt>
              <c:pt idx="37">
                <c:v>10.3614</c:v>
              </c:pt>
              <c:pt idx="38">
                <c:v>10.3163</c:v>
              </c:pt>
              <c:pt idx="39">
                <c:v>10.3774</c:v>
              </c:pt>
              <c:pt idx="40">
                <c:v>10.3247</c:v>
              </c:pt>
              <c:pt idx="41">
                <c:v>10.338900000000001</c:v>
              </c:pt>
              <c:pt idx="42">
                <c:v>10.3742</c:v>
              </c:pt>
              <c:pt idx="43">
                <c:v>10.3149</c:v>
              </c:pt>
              <c:pt idx="44">
                <c:v>10.434200000000001</c:v>
              </c:pt>
              <c:pt idx="45">
                <c:v>10.4582</c:v>
              </c:pt>
              <c:pt idx="46">
                <c:v>10.64</c:v>
              </c:pt>
              <c:pt idx="47">
                <c:v>10.622</c:v>
              </c:pt>
              <c:pt idx="48">
                <c:v>10.605700000000001</c:v>
              </c:pt>
              <c:pt idx="49">
                <c:v>10.6639</c:v>
              </c:pt>
              <c:pt idx="50">
                <c:v>10.613899999999999</c:v>
              </c:pt>
              <c:pt idx="51">
                <c:v>10.680199999999999</c:v>
              </c:pt>
              <c:pt idx="52">
                <c:v>10.616</c:v>
              </c:pt>
              <c:pt idx="53">
                <c:v>10.616</c:v>
              </c:pt>
              <c:pt idx="54">
                <c:v>10.616</c:v>
              </c:pt>
              <c:pt idx="55">
                <c:v>10.616</c:v>
              </c:pt>
              <c:pt idx="56">
                <c:v>10.616</c:v>
              </c:pt>
              <c:pt idx="57">
                <c:v>10.697800000000001</c:v>
              </c:pt>
              <c:pt idx="58">
                <c:v>10.753</c:v>
              </c:pt>
              <c:pt idx="59">
                <c:v>10.7902</c:v>
              </c:pt>
              <c:pt idx="60">
                <c:v>10.825799999999999</c:v>
              </c:pt>
              <c:pt idx="61">
                <c:v>10.792999999999999</c:v>
              </c:pt>
              <c:pt idx="62">
                <c:v>10.7677</c:v>
              </c:pt>
              <c:pt idx="63">
                <c:v>10.732900000000001</c:v>
              </c:pt>
              <c:pt idx="64">
                <c:v>10.7989</c:v>
              </c:pt>
              <c:pt idx="65">
                <c:v>10.8324</c:v>
              </c:pt>
              <c:pt idx="66">
                <c:v>10.918799999999999</c:v>
              </c:pt>
              <c:pt idx="67">
                <c:v>10.9201</c:v>
              </c:pt>
              <c:pt idx="68">
                <c:v>10.9207</c:v>
              </c:pt>
              <c:pt idx="69">
                <c:v>10.837</c:v>
              </c:pt>
              <c:pt idx="70">
                <c:v>10.783200000000001</c:v>
              </c:pt>
              <c:pt idx="71">
                <c:v>10.783200000000001</c:v>
              </c:pt>
              <c:pt idx="72">
                <c:v>11.225</c:v>
              </c:pt>
              <c:pt idx="73">
                <c:v>11.2394</c:v>
              </c:pt>
              <c:pt idx="74">
                <c:v>11.274699999999999</c:v>
              </c:pt>
              <c:pt idx="75">
                <c:v>11.264099999999999</c:v>
              </c:pt>
              <c:pt idx="76">
                <c:v>11.251099999999999</c:v>
              </c:pt>
              <c:pt idx="77">
                <c:v>11.3316</c:v>
              </c:pt>
              <c:pt idx="78">
                <c:v>10.5604</c:v>
              </c:pt>
              <c:pt idx="79">
                <c:v>10.618</c:v>
              </c:pt>
              <c:pt idx="80">
                <c:v>10.497199999999999</c:v>
              </c:pt>
              <c:pt idx="81">
                <c:v>10.5306</c:v>
              </c:pt>
              <c:pt idx="82">
                <c:v>10.563499999999999</c:v>
              </c:pt>
              <c:pt idx="83">
                <c:v>10.565099999999999</c:v>
              </c:pt>
              <c:pt idx="84">
                <c:v>10.5677</c:v>
              </c:pt>
              <c:pt idx="85">
                <c:v>10.5283</c:v>
              </c:pt>
              <c:pt idx="86">
                <c:v>10.5215</c:v>
              </c:pt>
              <c:pt idx="87">
                <c:v>10.1957</c:v>
              </c:pt>
              <c:pt idx="88">
                <c:v>10.136799999999999</c:v>
              </c:pt>
              <c:pt idx="89">
                <c:v>10.0893</c:v>
              </c:pt>
              <c:pt idx="90">
                <c:v>10.064299999999999</c:v>
              </c:pt>
              <c:pt idx="91">
                <c:v>10.106999999999999</c:v>
              </c:pt>
              <c:pt idx="92">
                <c:v>10.0555</c:v>
              </c:pt>
              <c:pt idx="93">
                <c:v>10.0358</c:v>
              </c:pt>
              <c:pt idx="94">
                <c:v>10.0464</c:v>
              </c:pt>
              <c:pt idx="95">
                <c:v>10.1113</c:v>
              </c:pt>
              <c:pt idx="96">
                <c:v>10.079499999999999</c:v>
              </c:pt>
              <c:pt idx="97">
                <c:v>10.0504</c:v>
              </c:pt>
              <c:pt idx="98">
                <c:v>10.042899999999999</c:v>
              </c:pt>
              <c:pt idx="99">
                <c:v>10.0411</c:v>
              </c:pt>
              <c:pt idx="100">
                <c:v>9.9777000000000005</c:v>
              </c:pt>
              <c:pt idx="101">
                <c:v>9.9878</c:v>
              </c:pt>
              <c:pt idx="102">
                <c:v>9.9014000000000006</c:v>
              </c:pt>
              <c:pt idx="103">
                <c:v>9.8076000000000008</c:v>
              </c:pt>
              <c:pt idx="104">
                <c:v>9.7468000000000004</c:v>
              </c:pt>
              <c:pt idx="105">
                <c:v>9.8529</c:v>
              </c:pt>
              <c:pt idx="106">
                <c:v>9.9244000000000003</c:v>
              </c:pt>
              <c:pt idx="107">
                <c:v>9.9724000000000004</c:v>
              </c:pt>
              <c:pt idx="108">
                <c:v>10.0466</c:v>
              </c:pt>
              <c:pt idx="109">
                <c:v>10.0585</c:v>
              </c:pt>
              <c:pt idx="110">
                <c:v>10.089600000000001</c:v>
              </c:pt>
              <c:pt idx="111">
                <c:v>10.181100000000001</c:v>
              </c:pt>
              <c:pt idx="112">
                <c:v>10.1576</c:v>
              </c:pt>
              <c:pt idx="113">
                <c:v>10.1608</c:v>
              </c:pt>
              <c:pt idx="114">
                <c:v>10.261900000000001</c:v>
              </c:pt>
              <c:pt idx="115">
                <c:v>10.4137</c:v>
              </c:pt>
              <c:pt idx="116">
                <c:v>10.3908</c:v>
              </c:pt>
              <c:pt idx="117">
                <c:v>10.4574</c:v>
              </c:pt>
              <c:pt idx="118">
                <c:v>10.384399999999999</c:v>
              </c:pt>
              <c:pt idx="119">
                <c:v>10.3849</c:v>
              </c:pt>
              <c:pt idx="120">
                <c:v>10.428599999999999</c:v>
              </c:pt>
              <c:pt idx="121">
                <c:v>10.428599999999999</c:v>
              </c:pt>
              <c:pt idx="122">
                <c:v>10.5221</c:v>
              </c:pt>
              <c:pt idx="123">
                <c:v>10.5489</c:v>
              </c:pt>
              <c:pt idx="124">
                <c:v>10.4597</c:v>
              </c:pt>
              <c:pt idx="125">
                <c:v>10.3347</c:v>
              </c:pt>
              <c:pt idx="126">
                <c:v>10.338699999999999</c:v>
              </c:pt>
              <c:pt idx="127">
                <c:v>10.052199999999999</c:v>
              </c:pt>
              <c:pt idx="128">
                <c:v>10.0482</c:v>
              </c:pt>
              <c:pt idx="129">
                <c:v>10.1394</c:v>
              </c:pt>
              <c:pt idx="130">
                <c:v>10.0242</c:v>
              </c:pt>
              <c:pt idx="131">
                <c:v>9.8071000000000002</c:v>
              </c:pt>
              <c:pt idx="132">
                <c:v>9.7422000000000004</c:v>
              </c:pt>
              <c:pt idx="133">
                <c:v>9.8783999999999992</c:v>
              </c:pt>
              <c:pt idx="134">
                <c:v>9.7507999999999999</c:v>
              </c:pt>
              <c:pt idx="135">
                <c:v>9.5982000000000003</c:v>
              </c:pt>
              <c:pt idx="136">
                <c:v>9.3307000000000002</c:v>
              </c:pt>
              <c:pt idx="137">
                <c:v>9.2225000000000001</c:v>
              </c:pt>
              <c:pt idx="138">
                <c:v>9.2103999999999999</c:v>
              </c:pt>
              <c:pt idx="139">
                <c:v>9.3773999999999997</c:v>
              </c:pt>
              <c:pt idx="140">
                <c:v>9.1656999999999993</c:v>
              </c:pt>
              <c:pt idx="141">
                <c:v>9.1077999999999992</c:v>
              </c:pt>
              <c:pt idx="142">
                <c:v>9.2728000000000002</c:v>
              </c:pt>
              <c:pt idx="143">
                <c:v>8.718</c:v>
              </c:pt>
              <c:pt idx="144">
                <c:v>8.8795000000000002</c:v>
              </c:pt>
              <c:pt idx="145">
                <c:v>8.9923000000000002</c:v>
              </c:pt>
              <c:pt idx="146">
                <c:v>9.0654000000000003</c:v>
              </c:pt>
              <c:pt idx="147">
                <c:v>9.173</c:v>
              </c:pt>
              <c:pt idx="148">
                <c:v>9.1758000000000006</c:v>
              </c:pt>
              <c:pt idx="149">
                <c:v>9.1438000000000006</c:v>
              </c:pt>
              <c:pt idx="150">
                <c:v>8.8449000000000009</c:v>
              </c:pt>
              <c:pt idx="151">
                <c:v>8.8889999999999993</c:v>
              </c:pt>
              <c:pt idx="152">
                <c:v>8.8644999999999996</c:v>
              </c:pt>
              <c:pt idx="153">
                <c:v>8.8478999999999992</c:v>
              </c:pt>
              <c:pt idx="154">
                <c:v>8.9411000000000005</c:v>
              </c:pt>
              <c:pt idx="155">
                <c:v>9.0001999999999995</c:v>
              </c:pt>
              <c:pt idx="156">
                <c:v>8.9968000000000004</c:v>
              </c:pt>
              <c:pt idx="157">
                <c:v>9.0169999999999995</c:v>
              </c:pt>
              <c:pt idx="158">
                <c:v>8.9291</c:v>
              </c:pt>
              <c:pt idx="159">
                <c:v>8.9001999999999999</c:v>
              </c:pt>
              <c:pt idx="160">
                <c:v>8.9023000000000003</c:v>
              </c:pt>
              <c:pt idx="161">
                <c:v>8.9308999999999994</c:v>
              </c:pt>
              <c:pt idx="162">
                <c:v>8.8422999999999998</c:v>
              </c:pt>
              <c:pt idx="163">
                <c:v>8.9301999999999992</c:v>
              </c:pt>
              <c:pt idx="164">
                <c:v>8.9544999999999995</c:v>
              </c:pt>
              <c:pt idx="165">
                <c:v>8.9977</c:v>
              </c:pt>
              <c:pt idx="166">
                <c:v>8.9787999999999997</c:v>
              </c:pt>
              <c:pt idx="167">
                <c:v>8.9787999999999997</c:v>
              </c:pt>
              <c:pt idx="168">
                <c:v>8.9716000000000005</c:v>
              </c:pt>
              <c:pt idx="169">
                <c:v>8.9126999999999992</c:v>
              </c:pt>
              <c:pt idx="170">
                <c:v>8.8728999999999996</c:v>
              </c:pt>
              <c:pt idx="171">
                <c:v>8.7365999999999993</c:v>
              </c:pt>
              <c:pt idx="172">
                <c:v>8.7211999999999996</c:v>
              </c:pt>
              <c:pt idx="173">
                <c:v>8.7087000000000003</c:v>
              </c:pt>
              <c:pt idx="174">
                <c:v>8.7027000000000001</c:v>
              </c:pt>
              <c:pt idx="175">
                <c:v>8.7951999999999995</c:v>
              </c:pt>
              <c:pt idx="176">
                <c:v>8.8491</c:v>
              </c:pt>
              <c:pt idx="177">
                <c:v>8.8004999999999995</c:v>
              </c:pt>
              <c:pt idx="178">
                <c:v>8.8436000000000003</c:v>
              </c:pt>
              <c:pt idx="179">
                <c:v>8.8643000000000001</c:v>
              </c:pt>
              <c:pt idx="180">
                <c:v>8.8674999999999997</c:v>
              </c:pt>
              <c:pt idx="181">
                <c:v>8.9298000000000002</c:v>
              </c:pt>
              <c:pt idx="182">
                <c:v>8.8945000000000007</c:v>
              </c:pt>
              <c:pt idx="183">
                <c:v>8.9550000000000001</c:v>
              </c:pt>
              <c:pt idx="184">
                <c:v>9.0066000000000006</c:v>
              </c:pt>
              <c:pt idx="185">
                <c:v>9.0678999999999998</c:v>
              </c:pt>
              <c:pt idx="186">
                <c:v>9.0785999999999998</c:v>
              </c:pt>
              <c:pt idx="187">
                <c:v>9.0785999999999998</c:v>
              </c:pt>
              <c:pt idx="188">
                <c:v>9.1118000000000006</c:v>
              </c:pt>
              <c:pt idx="189">
                <c:v>9.0295000000000005</c:v>
              </c:pt>
              <c:pt idx="190">
                <c:v>8.9929000000000006</c:v>
              </c:pt>
              <c:pt idx="191">
                <c:v>9.0084</c:v>
              </c:pt>
              <c:pt idx="192">
                <c:v>9.1319999999999997</c:v>
              </c:pt>
              <c:pt idx="193">
                <c:v>9.2462999999999997</c:v>
              </c:pt>
              <c:pt idx="194">
                <c:v>9.2649000000000008</c:v>
              </c:pt>
              <c:pt idx="195">
                <c:v>9.3183000000000007</c:v>
              </c:pt>
              <c:pt idx="196">
                <c:v>9.2837999999999994</c:v>
              </c:pt>
              <c:pt idx="197">
                <c:v>9.2607999999999997</c:v>
              </c:pt>
              <c:pt idx="198">
                <c:v>9.1730999999999998</c:v>
              </c:pt>
              <c:pt idx="199">
                <c:v>9.1590000000000007</c:v>
              </c:pt>
              <c:pt idx="200">
                <c:v>9.0997000000000003</c:v>
              </c:pt>
              <c:pt idx="201">
                <c:v>9.2051999999999996</c:v>
              </c:pt>
              <c:pt idx="202">
                <c:v>9.2077000000000009</c:v>
              </c:pt>
              <c:pt idx="203">
                <c:v>9.2135999999999996</c:v>
              </c:pt>
              <c:pt idx="204">
                <c:v>9.3278999999999996</c:v>
              </c:pt>
              <c:pt idx="205">
                <c:v>9.2821999999999996</c:v>
              </c:pt>
              <c:pt idx="206">
                <c:v>9.1617999999999995</c:v>
              </c:pt>
              <c:pt idx="207">
                <c:v>9.1370000000000005</c:v>
              </c:pt>
              <c:pt idx="208">
                <c:v>9.0764999999999993</c:v>
              </c:pt>
              <c:pt idx="209">
                <c:v>9.0526999999999997</c:v>
              </c:pt>
              <c:pt idx="210">
                <c:v>9.0155999999999992</c:v>
              </c:pt>
              <c:pt idx="211">
                <c:v>8.9880999999999993</c:v>
              </c:pt>
              <c:pt idx="212">
                <c:v>8.9537999999999993</c:v>
              </c:pt>
              <c:pt idx="213">
                <c:v>8.8356999999999992</c:v>
              </c:pt>
              <c:pt idx="214">
                <c:v>8.8343000000000007</c:v>
              </c:pt>
              <c:pt idx="215">
                <c:v>8.8301999999999996</c:v>
              </c:pt>
              <c:pt idx="216">
                <c:v>8.2027999999999999</c:v>
              </c:pt>
              <c:pt idx="217">
                <c:v>8.2499000000000002</c:v>
              </c:pt>
              <c:pt idx="218">
                <c:v>8.2767999999999997</c:v>
              </c:pt>
              <c:pt idx="219">
                <c:v>8.4154</c:v>
              </c:pt>
              <c:pt idx="220">
                <c:v>8.4573999999999998</c:v>
              </c:pt>
              <c:pt idx="221">
                <c:v>8.5221999999999998</c:v>
              </c:pt>
              <c:pt idx="222">
                <c:v>8.5398999999999994</c:v>
              </c:pt>
              <c:pt idx="223">
                <c:v>8.5273000000000003</c:v>
              </c:pt>
              <c:pt idx="224">
                <c:v>8.4718</c:v>
              </c:pt>
              <c:pt idx="225">
                <c:v>8.3163999999999998</c:v>
              </c:pt>
              <c:pt idx="226">
                <c:v>8.2608999999999995</c:v>
              </c:pt>
              <c:pt idx="227">
                <c:v>8.2606999999999999</c:v>
              </c:pt>
              <c:pt idx="228">
                <c:v>8.3689999999999998</c:v>
              </c:pt>
              <c:pt idx="229">
                <c:v>8.3467000000000002</c:v>
              </c:pt>
              <c:pt idx="230">
                <c:v>8.3046000000000006</c:v>
              </c:pt>
              <c:pt idx="231">
                <c:v>8.3206000000000007</c:v>
              </c:pt>
              <c:pt idx="232">
                <c:v>8.3417999999999992</c:v>
              </c:pt>
              <c:pt idx="233">
                <c:v>8.1841000000000008</c:v>
              </c:pt>
              <c:pt idx="234">
                <c:v>8.1585999999999999</c:v>
              </c:pt>
              <c:pt idx="235">
                <c:v>8.1412999999999993</c:v>
              </c:pt>
              <c:pt idx="236">
                <c:v>8.1529000000000007</c:v>
              </c:pt>
              <c:pt idx="237">
                <c:v>8.1479999999999997</c:v>
              </c:pt>
              <c:pt idx="238">
                <c:v>8.1537000000000006</c:v>
              </c:pt>
              <c:pt idx="239">
                <c:v>8.1765000000000008</c:v>
              </c:pt>
              <c:pt idx="240">
                <c:v>8.2204999999999995</c:v>
              </c:pt>
              <c:pt idx="241">
                <c:v>8.1730999999999998</c:v>
              </c:pt>
              <c:pt idx="242">
                <c:v>8.2303999999999995</c:v>
              </c:pt>
              <c:pt idx="243">
                <c:v>8.2410999999999994</c:v>
              </c:pt>
              <c:pt idx="244">
                <c:v>8.2783999999999995</c:v>
              </c:pt>
              <c:pt idx="245">
                <c:v>8.2932000000000006</c:v>
              </c:pt>
              <c:pt idx="246">
                <c:v>8.3336000000000006</c:v>
              </c:pt>
              <c:pt idx="247">
                <c:v>8.3480000000000008</c:v>
              </c:pt>
              <c:pt idx="248">
                <c:v>8.2987000000000002</c:v>
              </c:pt>
              <c:pt idx="249">
                <c:v>8.2021999999999995</c:v>
              </c:pt>
              <c:pt idx="250">
                <c:v>8.1814999999999998</c:v>
              </c:pt>
              <c:pt idx="251">
                <c:v>8.1837999999999997</c:v>
              </c:pt>
              <c:pt idx="252">
                <c:v>8.2286999999999999</c:v>
              </c:pt>
              <c:pt idx="253">
                <c:v>8.2858000000000001</c:v>
              </c:pt>
              <c:pt idx="254">
                <c:v>8.2097999999999995</c:v>
              </c:pt>
              <c:pt idx="255">
                <c:v>8.2416</c:v>
              </c:pt>
              <c:pt idx="256">
                <c:v>8.2676999999999996</c:v>
              </c:pt>
              <c:pt idx="257">
                <c:v>8.2676999999999996</c:v>
              </c:pt>
              <c:pt idx="258">
                <c:v>8.2676999999999996</c:v>
              </c:pt>
              <c:pt idx="259">
                <c:v>8.2676999999999996</c:v>
              </c:pt>
              <c:pt idx="260">
                <c:v>8.2676999999999996</c:v>
              </c:pt>
              <c:pt idx="261">
                <c:v>8.2676999999999996</c:v>
              </c:pt>
              <c:pt idx="262">
                <c:v>8.2437000000000005</c:v>
              </c:pt>
              <c:pt idx="263">
                <c:v>8.1191999999999993</c:v>
              </c:pt>
              <c:pt idx="264">
                <c:v>8.0862999999999996</c:v>
              </c:pt>
              <c:pt idx="265">
                <c:v>8.1205999999999996</c:v>
              </c:pt>
              <c:pt idx="266">
                <c:v>7.9991000000000003</c:v>
              </c:pt>
              <c:pt idx="267">
                <c:v>7.9203000000000001</c:v>
              </c:pt>
              <c:pt idx="268">
                <c:v>7.8586</c:v>
              </c:pt>
              <c:pt idx="269">
                <c:v>7.8452999999999999</c:v>
              </c:pt>
              <c:pt idx="270">
                <c:v>7.8437999999999999</c:v>
              </c:pt>
              <c:pt idx="271">
                <c:v>7.8657000000000004</c:v>
              </c:pt>
              <c:pt idx="272">
                <c:v>7.9044999999999996</c:v>
              </c:pt>
              <c:pt idx="273">
                <c:v>7.9284999999999997</c:v>
              </c:pt>
              <c:pt idx="274">
                <c:v>7.7907000000000002</c:v>
              </c:pt>
              <c:pt idx="275">
                <c:v>7.7953000000000001</c:v>
              </c:pt>
              <c:pt idx="276">
                <c:v>7.5290999999999997</c:v>
              </c:pt>
              <c:pt idx="277">
                <c:v>7.5796999999999999</c:v>
              </c:pt>
              <c:pt idx="278">
                <c:v>7.6071999999999997</c:v>
              </c:pt>
              <c:pt idx="279">
                <c:v>7.7382</c:v>
              </c:pt>
              <c:pt idx="280">
                <c:v>7.6787999999999998</c:v>
              </c:pt>
              <c:pt idx="281">
                <c:v>7.6471999999999998</c:v>
              </c:pt>
              <c:pt idx="282">
                <c:v>7.6550000000000002</c:v>
              </c:pt>
              <c:pt idx="283">
                <c:v>7.5995999999999997</c:v>
              </c:pt>
              <c:pt idx="284">
                <c:v>7.5361000000000002</c:v>
              </c:pt>
              <c:pt idx="285">
                <c:v>7.5265000000000004</c:v>
              </c:pt>
              <c:pt idx="286">
                <c:v>7.4880000000000004</c:v>
              </c:pt>
              <c:pt idx="287">
                <c:v>7.5380000000000003</c:v>
              </c:pt>
              <c:pt idx="288">
                <c:v>7.5625</c:v>
              </c:pt>
              <c:pt idx="289">
                <c:v>7.53</c:v>
              </c:pt>
              <c:pt idx="290">
                <c:v>7.4062999999999999</c:v>
              </c:pt>
              <c:pt idx="291">
                <c:v>7.3047000000000004</c:v>
              </c:pt>
              <c:pt idx="292">
                <c:v>7.3079999999999998</c:v>
              </c:pt>
              <c:pt idx="293">
                <c:v>7.1875</c:v>
              </c:pt>
              <c:pt idx="294">
                <c:v>7.1040999999999999</c:v>
              </c:pt>
              <c:pt idx="295">
                <c:v>7.2110000000000003</c:v>
              </c:pt>
              <c:pt idx="296">
                <c:v>7.2426000000000004</c:v>
              </c:pt>
              <c:pt idx="297">
                <c:v>7.2436999999999996</c:v>
              </c:pt>
              <c:pt idx="298">
                <c:v>7.2522000000000002</c:v>
              </c:pt>
              <c:pt idx="299">
                <c:v>7.2180999999999997</c:v>
              </c:pt>
              <c:pt idx="300">
                <c:v>7.2206000000000001</c:v>
              </c:pt>
              <c:pt idx="301">
                <c:v>7.2373000000000003</c:v>
              </c:pt>
              <c:pt idx="302">
                <c:v>7.3132999999999999</c:v>
              </c:pt>
              <c:pt idx="303">
                <c:v>7.3197999999999999</c:v>
              </c:pt>
              <c:pt idx="304">
                <c:v>7.2885999999999997</c:v>
              </c:pt>
              <c:pt idx="305">
                <c:v>7.2874999999999996</c:v>
              </c:pt>
              <c:pt idx="306">
                <c:v>7.3174999999999999</c:v>
              </c:pt>
              <c:pt idx="307">
                <c:v>7.3174999999999999</c:v>
              </c:pt>
              <c:pt idx="308">
                <c:v>7.3174999999999999</c:v>
              </c:pt>
              <c:pt idx="309">
                <c:v>7.3555000000000001</c:v>
              </c:pt>
              <c:pt idx="310">
                <c:v>7.4416000000000002</c:v>
              </c:pt>
              <c:pt idx="311">
                <c:v>7.3936999999999999</c:v>
              </c:pt>
              <c:pt idx="312">
                <c:v>7.4210000000000003</c:v>
              </c:pt>
              <c:pt idx="313">
                <c:v>7.4602000000000004</c:v>
              </c:pt>
              <c:pt idx="314">
                <c:v>7.4550999999999998</c:v>
              </c:pt>
              <c:pt idx="315">
                <c:v>7.5247000000000002</c:v>
              </c:pt>
              <c:pt idx="316">
                <c:v>7.6127000000000002</c:v>
              </c:pt>
              <c:pt idx="317">
                <c:v>7.6349999999999998</c:v>
              </c:pt>
              <c:pt idx="318">
                <c:v>7.6201999999999996</c:v>
              </c:pt>
              <c:pt idx="319">
                <c:v>7.6181999999999999</c:v>
              </c:pt>
              <c:pt idx="320">
                <c:v>7.5772000000000004</c:v>
              </c:pt>
              <c:pt idx="321">
                <c:v>7.5824999999999996</c:v>
              </c:pt>
              <c:pt idx="322">
                <c:v>7.6074000000000002</c:v>
              </c:pt>
              <c:pt idx="323">
                <c:v>7.6356999999999999</c:v>
              </c:pt>
              <c:pt idx="324">
                <c:v>7.6314000000000002</c:v>
              </c:pt>
              <c:pt idx="325">
                <c:v>7.6646999999999998</c:v>
              </c:pt>
              <c:pt idx="326">
                <c:v>7.6673999999999998</c:v>
              </c:pt>
              <c:pt idx="327">
                <c:v>7.7061000000000002</c:v>
              </c:pt>
              <c:pt idx="328">
                <c:v>7.7412999999999998</c:v>
              </c:pt>
              <c:pt idx="329">
                <c:v>7.7896000000000001</c:v>
              </c:pt>
              <c:pt idx="330">
                <c:v>7.8715000000000002</c:v>
              </c:pt>
              <c:pt idx="331">
                <c:v>7.8834999999999997</c:v>
              </c:pt>
              <c:pt idx="332">
                <c:v>7.9080000000000004</c:v>
              </c:pt>
              <c:pt idx="333">
                <c:v>7.9691999999999998</c:v>
              </c:pt>
              <c:pt idx="334">
                <c:v>7.99</c:v>
              </c:pt>
              <c:pt idx="335">
                <c:v>8.0060000000000002</c:v>
              </c:pt>
              <c:pt idx="336">
                <c:v>8.0908999999999995</c:v>
              </c:pt>
              <c:pt idx="337">
                <c:v>8.2748000000000008</c:v>
              </c:pt>
              <c:pt idx="338">
                <c:v>8.2542000000000009</c:v>
              </c:pt>
              <c:pt idx="339">
                <c:v>7.3670999999999998</c:v>
              </c:pt>
              <c:pt idx="340">
                <c:v>7.4025999999999996</c:v>
              </c:pt>
              <c:pt idx="341">
                <c:v>7.3212000000000002</c:v>
              </c:pt>
              <c:pt idx="342">
                <c:v>6.9192999999999998</c:v>
              </c:pt>
              <c:pt idx="343">
                <c:v>7.1060999999999996</c:v>
              </c:pt>
              <c:pt idx="344">
                <c:v>7.2480000000000002</c:v>
              </c:pt>
              <c:pt idx="345">
                <c:v>7.3883000000000001</c:v>
              </c:pt>
              <c:pt idx="346">
                <c:v>7.3635999999999999</c:v>
              </c:pt>
              <c:pt idx="347">
                <c:v>7.3825000000000003</c:v>
              </c:pt>
              <c:pt idx="348">
                <c:v>7.3800999999999997</c:v>
              </c:pt>
              <c:pt idx="349">
                <c:v>7.3949999999999996</c:v>
              </c:pt>
              <c:pt idx="350">
                <c:v>7.4367999999999999</c:v>
              </c:pt>
              <c:pt idx="351">
                <c:v>7.4294000000000002</c:v>
              </c:pt>
              <c:pt idx="352">
                <c:v>7.42</c:v>
              </c:pt>
              <c:pt idx="353">
                <c:v>7.4374000000000002</c:v>
              </c:pt>
              <c:pt idx="354">
                <c:v>7.4802999999999997</c:v>
              </c:pt>
              <c:pt idx="355">
                <c:v>7.5332999999999997</c:v>
              </c:pt>
              <c:pt idx="356">
                <c:v>7.5053000000000001</c:v>
              </c:pt>
              <c:pt idx="357">
                <c:v>7.5384000000000002</c:v>
              </c:pt>
              <c:pt idx="358">
                <c:v>7.5549999999999997</c:v>
              </c:pt>
              <c:pt idx="359">
                <c:v>7.4703999999999997</c:v>
              </c:pt>
              <c:pt idx="360">
                <c:v>7.4974999999999996</c:v>
              </c:pt>
              <c:pt idx="361">
                <c:v>7.6070000000000002</c:v>
              </c:pt>
              <c:pt idx="362">
                <c:v>7.6748000000000003</c:v>
              </c:pt>
              <c:pt idx="363">
                <c:v>7.7237</c:v>
              </c:pt>
              <c:pt idx="364">
                <c:v>7.7011000000000003</c:v>
              </c:pt>
              <c:pt idx="365">
                <c:v>7.7512999999999996</c:v>
              </c:pt>
              <c:pt idx="366">
                <c:v>7.7079000000000004</c:v>
              </c:pt>
              <c:pt idx="367">
                <c:v>7.5845000000000002</c:v>
              </c:pt>
              <c:pt idx="368">
                <c:v>7.6962999999999999</c:v>
              </c:pt>
              <c:pt idx="369">
                <c:v>7.5439999999999996</c:v>
              </c:pt>
              <c:pt idx="370">
                <c:v>7.5648</c:v>
              </c:pt>
              <c:pt idx="371">
                <c:v>7.6379000000000001</c:v>
              </c:pt>
              <c:pt idx="372">
                <c:v>7.6504000000000003</c:v>
              </c:pt>
              <c:pt idx="373">
                <c:v>7.7069999999999999</c:v>
              </c:pt>
              <c:pt idx="374">
                <c:v>7.7022000000000004</c:v>
              </c:pt>
              <c:pt idx="375">
                <c:v>7.8022</c:v>
              </c:pt>
              <c:pt idx="376">
                <c:v>7.8213999999999997</c:v>
              </c:pt>
              <c:pt idx="377">
                <c:v>7.7808999999999999</c:v>
              </c:pt>
              <c:pt idx="378">
                <c:v>7.8219000000000003</c:v>
              </c:pt>
              <c:pt idx="379">
                <c:v>7.8992000000000004</c:v>
              </c:pt>
              <c:pt idx="380">
                <c:v>7.9005000000000001</c:v>
              </c:pt>
              <c:pt idx="381">
                <c:v>7.8337000000000003</c:v>
              </c:pt>
              <c:pt idx="382">
                <c:v>7.7590000000000003</c:v>
              </c:pt>
              <c:pt idx="383">
                <c:v>7.7519</c:v>
              </c:pt>
              <c:pt idx="384">
                <c:v>7.6181000000000001</c:v>
              </c:pt>
              <c:pt idx="385">
                <c:v>7.4648000000000003</c:v>
              </c:pt>
              <c:pt idx="386">
                <c:v>7.3954000000000004</c:v>
              </c:pt>
              <c:pt idx="387">
                <c:v>7.4207000000000001</c:v>
              </c:pt>
              <c:pt idx="388">
                <c:v>7.6002999999999998</c:v>
              </c:pt>
              <c:pt idx="389">
                <c:v>7.5637999999999996</c:v>
              </c:pt>
              <c:pt idx="390">
                <c:v>7.5488</c:v>
              </c:pt>
              <c:pt idx="391">
                <c:v>7.5262000000000002</c:v>
              </c:pt>
              <c:pt idx="392">
                <c:v>7.5511999999999997</c:v>
              </c:pt>
              <c:pt idx="393">
                <c:v>7.5918000000000001</c:v>
              </c:pt>
              <c:pt idx="394">
                <c:v>7.6471</c:v>
              </c:pt>
              <c:pt idx="395">
                <c:v>7.5449000000000002</c:v>
              </c:pt>
              <c:pt idx="396">
                <c:v>7.5467000000000004</c:v>
              </c:pt>
              <c:pt idx="397">
                <c:v>7.5487000000000002</c:v>
              </c:pt>
              <c:pt idx="398">
                <c:v>7.5411000000000001</c:v>
              </c:pt>
              <c:pt idx="399">
                <c:v>7.4287999999999998</c:v>
              </c:pt>
              <c:pt idx="400">
                <c:v>7.4409000000000001</c:v>
              </c:pt>
              <c:pt idx="401">
                <c:v>7.4688999999999997</c:v>
              </c:pt>
              <c:pt idx="402">
                <c:v>7.6548999999999996</c:v>
              </c:pt>
              <c:pt idx="403">
                <c:v>7.6684999999999999</c:v>
              </c:pt>
              <c:pt idx="404">
                <c:v>7.5578000000000003</c:v>
              </c:pt>
              <c:pt idx="405">
                <c:v>7.4987000000000004</c:v>
              </c:pt>
              <c:pt idx="406">
                <c:v>7.5914999999999999</c:v>
              </c:pt>
              <c:pt idx="407">
                <c:v>7.5178000000000003</c:v>
              </c:pt>
              <c:pt idx="408">
                <c:v>7.5579000000000001</c:v>
              </c:pt>
              <c:pt idx="409">
                <c:v>7.5808999999999997</c:v>
              </c:pt>
              <c:pt idx="410">
                <c:v>7.5690999999999997</c:v>
              </c:pt>
              <c:pt idx="411">
                <c:v>7.5971000000000002</c:v>
              </c:pt>
              <c:pt idx="412">
                <c:v>7.5233999999999996</c:v>
              </c:pt>
              <c:pt idx="413">
                <c:v>7.5570000000000004</c:v>
              </c:pt>
              <c:pt idx="414">
                <c:v>7.5838000000000001</c:v>
              </c:pt>
              <c:pt idx="415">
                <c:v>7.5519999999999996</c:v>
              </c:pt>
              <c:pt idx="416">
                <c:v>7.5290999999999997</c:v>
              </c:pt>
              <c:pt idx="417">
                <c:v>7.5952000000000002</c:v>
              </c:pt>
              <c:pt idx="418">
                <c:v>7.6397000000000004</c:v>
              </c:pt>
              <c:pt idx="419">
                <c:v>7.6844999999999999</c:v>
              </c:pt>
              <c:pt idx="420">
                <c:v>7.5244</c:v>
              </c:pt>
              <c:pt idx="421">
                <c:v>7.4568000000000003</c:v>
              </c:pt>
              <c:pt idx="422">
                <c:v>7.5305</c:v>
              </c:pt>
              <c:pt idx="423">
                <c:v>7.6666999999999996</c:v>
              </c:pt>
              <c:pt idx="424">
                <c:v>7.6005000000000003</c:v>
              </c:pt>
              <c:pt idx="425">
                <c:v>7.5532000000000004</c:v>
              </c:pt>
              <c:pt idx="426">
                <c:v>7.5083000000000002</c:v>
              </c:pt>
              <c:pt idx="427">
                <c:v>7.5083000000000002</c:v>
              </c:pt>
              <c:pt idx="428">
                <c:v>7.5083000000000002</c:v>
              </c:pt>
              <c:pt idx="429">
                <c:v>7.5452000000000004</c:v>
              </c:pt>
              <c:pt idx="430">
                <c:v>7.5602999999999998</c:v>
              </c:pt>
              <c:pt idx="431">
                <c:v>7.5698999999999996</c:v>
              </c:pt>
              <c:pt idx="432">
                <c:v>7.5198999999999998</c:v>
              </c:pt>
              <c:pt idx="433">
                <c:v>7.4781000000000004</c:v>
              </c:pt>
              <c:pt idx="434">
                <c:v>7.5141999999999998</c:v>
              </c:pt>
              <c:pt idx="435">
                <c:v>7.5420999999999996</c:v>
              </c:pt>
              <c:pt idx="436">
                <c:v>7.5495999999999999</c:v>
              </c:pt>
              <c:pt idx="437">
                <c:v>7.8776999999999999</c:v>
              </c:pt>
              <c:pt idx="438">
                <c:v>8.0594000000000001</c:v>
              </c:pt>
              <c:pt idx="439">
                <c:v>7.9934000000000003</c:v>
              </c:pt>
              <c:pt idx="440">
                <c:v>8.0246999999999993</c:v>
              </c:pt>
              <c:pt idx="441">
                <c:v>8.0373999999999999</c:v>
              </c:pt>
              <c:pt idx="442">
                <c:v>8.0984999999999996</c:v>
              </c:pt>
              <c:pt idx="443">
                <c:v>8.1402000000000001</c:v>
              </c:pt>
              <c:pt idx="444">
                <c:v>8.1890000000000001</c:v>
              </c:pt>
              <c:pt idx="445">
                <c:v>8.1959</c:v>
              </c:pt>
              <c:pt idx="446">
                <c:v>8.1476000000000006</c:v>
              </c:pt>
              <c:pt idx="447">
                <c:v>8.1685999999999996</c:v>
              </c:pt>
              <c:pt idx="448">
                <c:v>8.1931999999999992</c:v>
              </c:pt>
              <c:pt idx="449">
                <c:v>8.1931999999999992</c:v>
              </c:pt>
              <c:pt idx="450">
                <c:v>8.0919000000000008</c:v>
              </c:pt>
              <c:pt idx="451">
                <c:v>8.0465999999999998</c:v>
              </c:pt>
              <c:pt idx="452">
                <c:v>8.1976999999999993</c:v>
              </c:pt>
              <c:pt idx="453">
                <c:v>8.2859999999999996</c:v>
              </c:pt>
              <c:pt idx="454">
                <c:v>8.3300999999999998</c:v>
              </c:pt>
              <c:pt idx="455">
                <c:v>8.3158999999999992</c:v>
              </c:pt>
              <c:pt idx="456">
                <c:v>8.3779000000000003</c:v>
              </c:pt>
              <c:pt idx="457">
                <c:v>8.3109999999999999</c:v>
              </c:pt>
              <c:pt idx="458">
                <c:v>8.3350000000000009</c:v>
              </c:pt>
              <c:pt idx="459">
                <c:v>8.3733000000000004</c:v>
              </c:pt>
              <c:pt idx="460">
                <c:v>8.3809000000000005</c:v>
              </c:pt>
              <c:pt idx="461">
                <c:v>8.3725000000000005</c:v>
              </c:pt>
              <c:pt idx="462">
                <c:v>8.3863000000000003</c:v>
              </c:pt>
              <c:pt idx="463">
                <c:v>8.4331999999999994</c:v>
              </c:pt>
              <c:pt idx="464">
                <c:v>8.4914000000000005</c:v>
              </c:pt>
              <c:pt idx="465">
                <c:v>8.5677000000000003</c:v>
              </c:pt>
              <c:pt idx="466">
                <c:v>8.5602999999999998</c:v>
              </c:pt>
              <c:pt idx="467">
                <c:v>8.5191999999999997</c:v>
              </c:pt>
              <c:pt idx="468">
                <c:v>8.5282</c:v>
              </c:pt>
              <c:pt idx="469">
                <c:v>8.5218000000000007</c:v>
              </c:pt>
              <c:pt idx="470">
                <c:v>8.5989000000000004</c:v>
              </c:pt>
              <c:pt idx="471">
                <c:v>8.6021999999999998</c:v>
              </c:pt>
              <c:pt idx="472">
                <c:v>8.6184999999999992</c:v>
              </c:pt>
              <c:pt idx="473">
                <c:v>8.6379000000000001</c:v>
              </c:pt>
              <c:pt idx="474">
                <c:v>8.6133000000000006</c:v>
              </c:pt>
              <c:pt idx="475">
                <c:v>8.6190999999999995</c:v>
              </c:pt>
              <c:pt idx="476">
                <c:v>8.6697000000000006</c:v>
              </c:pt>
              <c:pt idx="477">
                <c:v>8.7727000000000004</c:v>
              </c:pt>
              <c:pt idx="478">
                <c:v>8.8869000000000007</c:v>
              </c:pt>
              <c:pt idx="479">
                <c:v>8.8688000000000002</c:v>
              </c:pt>
              <c:pt idx="480">
                <c:v>9.2207000000000008</c:v>
              </c:pt>
              <c:pt idx="481">
                <c:v>9.1791</c:v>
              </c:pt>
              <c:pt idx="482">
                <c:v>9.1030999999999995</c:v>
              </c:pt>
              <c:pt idx="483">
                <c:v>9.2079000000000004</c:v>
              </c:pt>
              <c:pt idx="484">
                <c:v>9.1823999999999995</c:v>
              </c:pt>
              <c:pt idx="485">
                <c:v>9.2033000000000005</c:v>
              </c:pt>
              <c:pt idx="486">
                <c:v>9.1937999999999995</c:v>
              </c:pt>
              <c:pt idx="487">
                <c:v>9.1386000000000003</c:v>
              </c:pt>
              <c:pt idx="488">
                <c:v>8.6454000000000004</c:v>
              </c:pt>
              <c:pt idx="489">
                <c:v>8.8065999999999995</c:v>
              </c:pt>
              <c:pt idx="490">
                <c:v>8.7883999999999993</c:v>
              </c:pt>
              <c:pt idx="491">
                <c:v>8.6637000000000004</c:v>
              </c:pt>
              <c:pt idx="492">
                <c:v>8.6860999999999997</c:v>
              </c:pt>
              <c:pt idx="493">
                <c:v>8.7710000000000008</c:v>
              </c:pt>
              <c:pt idx="494">
                <c:v>8.6867000000000001</c:v>
              </c:pt>
              <c:pt idx="495">
                <c:v>8.6308000000000007</c:v>
              </c:pt>
              <c:pt idx="496">
                <c:v>8.5248000000000008</c:v>
              </c:pt>
              <c:pt idx="497">
                <c:v>8.3976000000000006</c:v>
              </c:pt>
              <c:pt idx="498">
                <c:v>8.3691999999999993</c:v>
              </c:pt>
              <c:pt idx="499">
                <c:v>8.4008000000000003</c:v>
              </c:pt>
              <c:pt idx="500">
                <c:v>8.4479000000000006</c:v>
              </c:pt>
              <c:pt idx="501">
                <c:v>8.4199000000000002</c:v>
              </c:pt>
              <c:pt idx="502">
                <c:v>8.5092999999999996</c:v>
              </c:pt>
              <c:pt idx="503">
                <c:v>8.4793000000000003</c:v>
              </c:pt>
              <c:pt idx="504">
                <c:v>8.4298000000000002</c:v>
              </c:pt>
              <c:pt idx="505">
                <c:v>8.3251000000000008</c:v>
              </c:pt>
              <c:pt idx="506">
                <c:v>8.3770000000000007</c:v>
              </c:pt>
              <c:pt idx="507">
                <c:v>8.3808000000000007</c:v>
              </c:pt>
              <c:pt idx="508">
                <c:v>8.3277999999999999</c:v>
              </c:pt>
              <c:pt idx="509">
                <c:v>8.3857999999999997</c:v>
              </c:pt>
              <c:pt idx="510">
                <c:v>8.4190000000000005</c:v>
              </c:pt>
              <c:pt idx="511">
                <c:v>8.3294999999999995</c:v>
              </c:pt>
              <c:pt idx="512">
                <c:v>8.3294999999999995</c:v>
              </c:pt>
              <c:pt idx="513">
                <c:v>8.3294999999999995</c:v>
              </c:pt>
              <c:pt idx="514">
                <c:v>8.2702000000000009</c:v>
              </c:pt>
              <c:pt idx="515">
                <c:v>7.9791999999999996</c:v>
              </c:pt>
              <c:pt idx="516">
                <c:v>7.7847</c:v>
              </c:pt>
              <c:pt idx="517">
                <c:v>7.5686</c:v>
              </c:pt>
              <c:pt idx="518">
                <c:v>7.6303000000000001</c:v>
              </c:pt>
              <c:pt idx="519">
                <c:v>7.7506000000000004</c:v>
              </c:pt>
              <c:pt idx="520">
                <c:v>7.8605999999999998</c:v>
              </c:pt>
              <c:pt idx="521">
                <c:v>7.9025999999999996</c:v>
              </c:pt>
              <c:pt idx="522">
                <c:v>8.0679999999999996</c:v>
              </c:pt>
              <c:pt idx="523">
                <c:v>8.1485000000000003</c:v>
              </c:pt>
              <c:pt idx="524">
                <c:v>8.0902999999999992</c:v>
              </c:pt>
              <c:pt idx="525">
                <c:v>8.0561000000000007</c:v>
              </c:pt>
              <c:pt idx="526">
                <c:v>8.0978999999999992</c:v>
              </c:pt>
              <c:pt idx="527">
                <c:v>8.1120000000000001</c:v>
              </c:pt>
              <c:pt idx="528">
                <c:v>8.1288999999999998</c:v>
              </c:pt>
              <c:pt idx="529">
                <c:v>8.3061000000000007</c:v>
              </c:pt>
              <c:pt idx="530">
                <c:v>8.4152000000000005</c:v>
              </c:pt>
              <c:pt idx="531">
                <c:v>8.3755000000000006</c:v>
              </c:pt>
              <c:pt idx="532">
                <c:v>8.5009999999999994</c:v>
              </c:pt>
              <c:pt idx="533">
                <c:v>8.6021999999999998</c:v>
              </c:pt>
              <c:pt idx="534">
                <c:v>8.6210000000000004</c:v>
              </c:pt>
              <c:pt idx="535">
                <c:v>8.6475000000000009</c:v>
              </c:pt>
              <c:pt idx="536">
                <c:v>8.7095000000000002</c:v>
              </c:pt>
              <c:pt idx="537">
                <c:v>8.7348999999999997</c:v>
              </c:pt>
              <c:pt idx="538">
                <c:v>8.8536999999999999</c:v>
              </c:pt>
              <c:pt idx="539">
                <c:v>8.8437000000000001</c:v>
              </c:pt>
              <c:pt idx="540">
                <c:v>8.6957000000000004</c:v>
              </c:pt>
              <c:pt idx="541">
                <c:v>8.6626999999999992</c:v>
              </c:pt>
              <c:pt idx="542">
                <c:v>8.6766000000000005</c:v>
              </c:pt>
              <c:pt idx="543">
                <c:v>8.7234999999999996</c:v>
              </c:pt>
              <c:pt idx="544">
                <c:v>8.6539000000000001</c:v>
              </c:pt>
              <c:pt idx="545">
                <c:v>8.6664999999999992</c:v>
              </c:pt>
              <c:pt idx="546">
                <c:v>8.7690999999999999</c:v>
              </c:pt>
              <c:pt idx="547">
                <c:v>8.8312000000000008</c:v>
              </c:pt>
              <c:pt idx="548">
                <c:v>8.8861000000000008</c:v>
              </c:pt>
              <c:pt idx="549">
                <c:v>8.8293999999999997</c:v>
              </c:pt>
              <c:pt idx="550">
                <c:v>8.8102999999999998</c:v>
              </c:pt>
              <c:pt idx="551">
                <c:v>8.8302999999999994</c:v>
              </c:pt>
              <c:pt idx="552">
                <c:v>8.8374000000000006</c:v>
              </c:pt>
              <c:pt idx="553">
                <c:v>8.8815000000000008</c:v>
              </c:pt>
              <c:pt idx="554">
                <c:v>8.9667999999999992</c:v>
              </c:pt>
              <c:pt idx="555">
                <c:v>8.9146000000000001</c:v>
              </c:pt>
              <c:pt idx="556">
                <c:v>8.7744</c:v>
              </c:pt>
              <c:pt idx="557">
                <c:v>8.7263999999999999</c:v>
              </c:pt>
              <c:pt idx="558">
                <c:v>8.7916000000000007</c:v>
              </c:pt>
              <c:pt idx="559">
                <c:v>8.8672000000000004</c:v>
              </c:pt>
              <c:pt idx="560">
                <c:v>8.8672000000000004</c:v>
              </c:pt>
              <c:pt idx="561">
                <c:v>8.8672000000000004</c:v>
              </c:pt>
              <c:pt idx="562">
                <c:v>8.8811</c:v>
              </c:pt>
              <c:pt idx="563">
                <c:v>8.9436</c:v>
              </c:pt>
              <c:pt idx="564">
                <c:v>8.9512</c:v>
              </c:pt>
              <c:pt idx="565">
                <c:v>8.7498000000000005</c:v>
              </c:pt>
              <c:pt idx="566">
                <c:v>8.5435999999999996</c:v>
              </c:pt>
              <c:pt idx="567">
                <c:v>8.5534999999999997</c:v>
              </c:pt>
              <c:pt idx="568">
                <c:v>8.5060000000000002</c:v>
              </c:pt>
              <c:pt idx="569">
                <c:v>8.4298000000000002</c:v>
              </c:pt>
              <c:pt idx="570">
                <c:v>8.3202999999999996</c:v>
              </c:pt>
              <c:pt idx="571">
                <c:v>8.4718</c:v>
              </c:pt>
              <c:pt idx="572">
                <c:v>8.5868000000000002</c:v>
              </c:pt>
              <c:pt idx="573">
                <c:v>9.0173000000000005</c:v>
              </c:pt>
              <c:pt idx="574">
                <c:v>9.0210000000000008</c:v>
              </c:pt>
              <c:pt idx="575">
                <c:v>9.1288</c:v>
              </c:pt>
              <c:pt idx="576">
                <c:v>9.1288</c:v>
              </c:pt>
              <c:pt idx="577">
                <c:v>9.2142999999999997</c:v>
              </c:pt>
              <c:pt idx="578">
                <c:v>9.1804000000000006</c:v>
              </c:pt>
              <c:pt idx="579">
                <c:v>9.1609999999999996</c:v>
              </c:pt>
              <c:pt idx="580">
                <c:v>9.3414999999999999</c:v>
              </c:pt>
              <c:pt idx="581">
                <c:v>9.3435000000000006</c:v>
              </c:pt>
              <c:pt idx="582">
                <c:v>9.4135000000000009</c:v>
              </c:pt>
              <c:pt idx="583">
                <c:v>9.3976000000000006</c:v>
              </c:pt>
              <c:pt idx="584">
                <c:v>9.4459</c:v>
              </c:pt>
              <c:pt idx="585">
                <c:v>9.4223999999999997</c:v>
              </c:pt>
              <c:pt idx="586">
                <c:v>9.4588999999999999</c:v>
              </c:pt>
              <c:pt idx="587">
                <c:v>9.4747000000000003</c:v>
              </c:pt>
              <c:pt idx="588">
                <c:v>9.6847999999999992</c:v>
              </c:pt>
              <c:pt idx="589">
                <c:v>9.7639999999999993</c:v>
              </c:pt>
              <c:pt idx="590">
                <c:v>9.9487000000000005</c:v>
              </c:pt>
              <c:pt idx="591">
                <c:v>9.9638000000000009</c:v>
              </c:pt>
              <c:pt idx="592">
                <c:v>9.8506999999999998</c:v>
              </c:pt>
              <c:pt idx="593">
                <c:v>9.8066999999999993</c:v>
              </c:pt>
              <c:pt idx="594">
                <c:v>9.9991000000000003</c:v>
              </c:pt>
              <c:pt idx="595">
                <c:v>10.0139</c:v>
              </c:pt>
              <c:pt idx="596">
                <c:v>10.120100000000001</c:v>
              </c:pt>
              <c:pt idx="597">
                <c:v>10.132999999999999</c:v>
              </c:pt>
              <c:pt idx="598">
                <c:v>10.1023</c:v>
              </c:pt>
              <c:pt idx="599">
                <c:v>10.1218</c:v>
              </c:pt>
              <c:pt idx="600">
                <c:v>10.1067</c:v>
              </c:pt>
              <c:pt idx="601">
                <c:v>10.0367</c:v>
              </c:pt>
              <c:pt idx="602">
                <c:v>10.036899999999999</c:v>
              </c:pt>
              <c:pt idx="603">
                <c:v>10.1045</c:v>
              </c:pt>
              <c:pt idx="604">
                <c:v>10.7912</c:v>
              </c:pt>
              <c:pt idx="605">
                <c:v>10.756</c:v>
              </c:pt>
              <c:pt idx="606">
                <c:v>10.732900000000001</c:v>
              </c:pt>
              <c:pt idx="607">
                <c:v>10.699199999999999</c:v>
              </c:pt>
              <c:pt idx="608">
                <c:v>10.645</c:v>
              </c:pt>
              <c:pt idx="609">
                <c:v>10.5816</c:v>
              </c:pt>
              <c:pt idx="610">
                <c:v>10.5465</c:v>
              </c:pt>
              <c:pt idx="611">
                <c:v>10.5151</c:v>
              </c:pt>
              <c:pt idx="612">
                <c:v>10.534700000000001</c:v>
              </c:pt>
              <c:pt idx="613">
                <c:v>10.547700000000001</c:v>
              </c:pt>
              <c:pt idx="614">
                <c:v>10.515499999999999</c:v>
              </c:pt>
              <c:pt idx="615">
                <c:v>10.507999999999999</c:v>
              </c:pt>
              <c:pt idx="616">
                <c:v>10.5205</c:v>
              </c:pt>
              <c:pt idx="617">
                <c:v>10.5242</c:v>
              </c:pt>
              <c:pt idx="618">
                <c:v>10.426</c:v>
              </c:pt>
              <c:pt idx="619">
                <c:v>10.4594</c:v>
              </c:pt>
              <c:pt idx="620">
                <c:v>10.339</c:v>
              </c:pt>
              <c:pt idx="621">
                <c:v>10.2867</c:v>
              </c:pt>
              <c:pt idx="622">
                <c:v>10.095800000000001</c:v>
              </c:pt>
              <c:pt idx="623">
                <c:v>10.1892</c:v>
              </c:pt>
              <c:pt idx="624">
                <c:v>10.1508</c:v>
              </c:pt>
              <c:pt idx="625">
                <c:v>10.179</c:v>
              </c:pt>
              <c:pt idx="626">
                <c:v>10.179</c:v>
              </c:pt>
              <c:pt idx="627">
                <c:v>10.026199999999999</c:v>
              </c:pt>
              <c:pt idx="628">
                <c:v>10.061400000000001</c:v>
              </c:pt>
              <c:pt idx="629">
                <c:v>9.9905000000000008</c:v>
              </c:pt>
              <c:pt idx="630">
                <c:v>10.079599999999999</c:v>
              </c:pt>
              <c:pt idx="631">
                <c:v>10.2226</c:v>
              </c:pt>
              <c:pt idx="632">
                <c:v>10.2392</c:v>
              </c:pt>
              <c:pt idx="633">
                <c:v>10.2241</c:v>
              </c:pt>
              <c:pt idx="634">
                <c:v>10.1683</c:v>
              </c:pt>
              <c:pt idx="635">
                <c:v>10.268000000000001</c:v>
              </c:pt>
              <c:pt idx="636">
                <c:v>10.3315</c:v>
              </c:pt>
              <c:pt idx="637">
                <c:v>10.350199999999999</c:v>
              </c:pt>
              <c:pt idx="638">
                <c:v>10.237</c:v>
              </c:pt>
              <c:pt idx="639">
                <c:v>9.9895999999999994</c:v>
              </c:pt>
              <c:pt idx="640">
                <c:v>9.8957999999999995</c:v>
              </c:pt>
              <c:pt idx="641">
                <c:v>9.9880999999999993</c:v>
              </c:pt>
              <c:pt idx="642">
                <c:v>9.9636999999999993</c:v>
              </c:pt>
              <c:pt idx="643">
                <c:v>9.9905000000000008</c:v>
              </c:pt>
              <c:pt idx="644">
                <c:v>10.087199999999999</c:v>
              </c:pt>
              <c:pt idx="645">
                <c:v>10.156700000000001</c:v>
              </c:pt>
              <c:pt idx="646">
                <c:v>10.156000000000001</c:v>
              </c:pt>
              <c:pt idx="647">
                <c:v>10.135999999999999</c:v>
              </c:pt>
              <c:pt idx="648">
                <c:v>10.1745</c:v>
              </c:pt>
              <c:pt idx="649">
                <c:v>10.264699999999999</c:v>
              </c:pt>
              <c:pt idx="650">
                <c:v>10.2591</c:v>
              </c:pt>
              <c:pt idx="651">
                <c:v>10.209199999999999</c:v>
              </c:pt>
              <c:pt idx="652">
                <c:v>10.177300000000001</c:v>
              </c:pt>
              <c:pt idx="653">
                <c:v>10.287699999999999</c:v>
              </c:pt>
              <c:pt idx="654">
                <c:v>10.3294</c:v>
              </c:pt>
              <c:pt idx="655">
                <c:v>10.396699999999999</c:v>
              </c:pt>
              <c:pt idx="656">
                <c:v>10.3232</c:v>
              </c:pt>
              <c:pt idx="657">
                <c:v>10.2887</c:v>
              </c:pt>
              <c:pt idx="658">
                <c:v>10.338200000000001</c:v>
              </c:pt>
              <c:pt idx="659">
                <c:v>10.5046</c:v>
              </c:pt>
              <c:pt idx="660">
                <c:v>10.5017</c:v>
              </c:pt>
              <c:pt idx="661">
                <c:v>10.581200000000001</c:v>
              </c:pt>
              <c:pt idx="662">
                <c:v>10.551600000000001</c:v>
              </c:pt>
              <c:pt idx="663">
                <c:v>10.565</c:v>
              </c:pt>
              <c:pt idx="664">
                <c:v>10.5939</c:v>
              </c:pt>
              <c:pt idx="665">
                <c:v>10.650399999999999</c:v>
              </c:pt>
              <c:pt idx="666">
                <c:v>10.4277</c:v>
              </c:pt>
              <c:pt idx="667">
                <c:v>10.2925</c:v>
              </c:pt>
              <c:pt idx="668">
                <c:v>10.3208</c:v>
              </c:pt>
              <c:pt idx="669">
                <c:v>10.2006</c:v>
              </c:pt>
              <c:pt idx="670">
                <c:v>9.8293999999999997</c:v>
              </c:pt>
              <c:pt idx="671">
                <c:v>9.8908000000000005</c:v>
              </c:pt>
              <c:pt idx="672">
                <c:v>9.7573000000000008</c:v>
              </c:pt>
              <c:pt idx="673">
                <c:v>9.8777000000000008</c:v>
              </c:pt>
              <c:pt idx="674">
                <c:v>9.7866999999999997</c:v>
              </c:pt>
              <c:pt idx="675">
                <c:v>9.6443999999999992</c:v>
              </c:pt>
              <c:pt idx="676">
                <c:v>9.5684000000000005</c:v>
              </c:pt>
              <c:pt idx="677">
                <c:v>9.5314999999999994</c:v>
              </c:pt>
              <c:pt idx="678">
                <c:v>9.4652999999999992</c:v>
              </c:pt>
              <c:pt idx="679">
                <c:v>9.3994999999999997</c:v>
              </c:pt>
              <c:pt idx="680">
                <c:v>9.4934999999999992</c:v>
              </c:pt>
              <c:pt idx="681">
                <c:v>9.3071999999999999</c:v>
              </c:pt>
              <c:pt idx="682">
                <c:v>9.282</c:v>
              </c:pt>
              <c:pt idx="683">
                <c:v>9.2584999999999997</c:v>
              </c:pt>
              <c:pt idx="684">
                <c:v>9.2315000000000005</c:v>
              </c:pt>
              <c:pt idx="685">
                <c:v>9.1864000000000008</c:v>
              </c:pt>
              <c:pt idx="686">
                <c:v>9.2466000000000008</c:v>
              </c:pt>
              <c:pt idx="687">
                <c:v>9.2466000000000008</c:v>
              </c:pt>
              <c:pt idx="688">
                <c:v>9.2466000000000008</c:v>
              </c:pt>
              <c:pt idx="689">
                <c:v>9.4802</c:v>
              </c:pt>
              <c:pt idx="690">
                <c:v>9.5759000000000007</c:v>
              </c:pt>
              <c:pt idx="691">
                <c:v>9.7036999999999995</c:v>
              </c:pt>
              <c:pt idx="692">
                <c:v>9.6559000000000008</c:v>
              </c:pt>
              <c:pt idx="693">
                <c:v>9.7158999999999995</c:v>
              </c:pt>
              <c:pt idx="694">
                <c:v>9.7311999999999994</c:v>
              </c:pt>
              <c:pt idx="695">
                <c:v>9.7987000000000002</c:v>
              </c:pt>
              <c:pt idx="696">
                <c:v>9.7797000000000001</c:v>
              </c:pt>
              <c:pt idx="697">
                <c:v>9.7832000000000008</c:v>
              </c:pt>
              <c:pt idx="698">
                <c:v>9.8222000000000005</c:v>
              </c:pt>
              <c:pt idx="699">
                <c:v>9.7766000000000002</c:v>
              </c:pt>
              <c:pt idx="700">
                <c:v>9.8158999999999992</c:v>
              </c:pt>
              <c:pt idx="701">
                <c:v>9.7603000000000009</c:v>
              </c:pt>
              <c:pt idx="702">
                <c:v>9.9255999999999993</c:v>
              </c:pt>
              <c:pt idx="703">
                <c:v>9.9577000000000009</c:v>
              </c:pt>
              <c:pt idx="704">
                <c:v>9.9375999999999998</c:v>
              </c:pt>
              <c:pt idx="705">
                <c:v>9.8895</c:v>
              </c:pt>
              <c:pt idx="706">
                <c:v>9.8892000000000007</c:v>
              </c:pt>
              <c:pt idx="707">
                <c:v>9.9235000000000007</c:v>
              </c:pt>
              <c:pt idx="708">
                <c:v>9.7126999999999999</c:v>
              </c:pt>
              <c:pt idx="709">
                <c:v>9.7606999999999999</c:v>
              </c:pt>
              <c:pt idx="710">
                <c:v>9.7606999999999999</c:v>
              </c:pt>
              <c:pt idx="711">
                <c:v>9.8422999999999998</c:v>
              </c:pt>
              <c:pt idx="712">
                <c:v>9.8073999999999995</c:v>
              </c:pt>
              <c:pt idx="713">
                <c:v>9.9147999999999996</c:v>
              </c:pt>
              <c:pt idx="714">
                <c:v>10.036099999999999</c:v>
              </c:pt>
              <c:pt idx="715">
                <c:v>10.007</c:v>
              </c:pt>
              <c:pt idx="716">
                <c:v>9.9349000000000007</c:v>
              </c:pt>
              <c:pt idx="717">
                <c:v>9.9765999999999995</c:v>
              </c:pt>
              <c:pt idx="718">
                <c:v>10.122</c:v>
              </c:pt>
              <c:pt idx="719">
                <c:v>10.013299999999999</c:v>
              </c:pt>
              <c:pt idx="720">
                <c:v>10.051299999999999</c:v>
              </c:pt>
              <c:pt idx="721">
                <c:v>10.1616</c:v>
              </c:pt>
              <c:pt idx="722">
                <c:v>10.229799999999999</c:v>
              </c:pt>
              <c:pt idx="723">
                <c:v>10.270099999999999</c:v>
              </c:pt>
              <c:pt idx="724">
                <c:v>10.2843</c:v>
              </c:pt>
              <c:pt idx="725">
                <c:v>10.4932</c:v>
              </c:pt>
              <c:pt idx="726">
                <c:v>10.4604</c:v>
              </c:pt>
              <c:pt idx="727">
                <c:v>10.415900000000001</c:v>
              </c:pt>
              <c:pt idx="728">
                <c:v>10.5517</c:v>
              </c:pt>
              <c:pt idx="729">
                <c:v>10.6655</c:v>
              </c:pt>
              <c:pt idx="730">
                <c:v>10.598599999999999</c:v>
              </c:pt>
              <c:pt idx="731">
                <c:v>10.438499999999999</c:v>
              </c:pt>
              <c:pt idx="732">
                <c:v>10.6632</c:v>
              </c:pt>
              <c:pt idx="733">
                <c:v>10.8552</c:v>
              </c:pt>
              <c:pt idx="734">
                <c:v>10.966100000000001</c:v>
              </c:pt>
              <c:pt idx="735">
                <c:v>10.997400000000001</c:v>
              </c:pt>
              <c:pt idx="736">
                <c:v>11.0306</c:v>
              </c:pt>
              <c:pt idx="737">
                <c:v>11.1471</c:v>
              </c:pt>
              <c:pt idx="738">
                <c:v>11.1724</c:v>
              </c:pt>
              <c:pt idx="739">
                <c:v>11.136799999999999</c:v>
              </c:pt>
              <c:pt idx="740">
                <c:v>11.068099999999999</c:v>
              </c:pt>
              <c:pt idx="741">
                <c:v>11.0533</c:v>
              </c:pt>
              <c:pt idx="742">
                <c:v>11.0198</c:v>
              </c:pt>
              <c:pt idx="743">
                <c:v>11.003500000000001</c:v>
              </c:pt>
              <c:pt idx="744">
                <c:v>11.2544</c:v>
              </c:pt>
              <c:pt idx="745">
                <c:v>10.989100000000001</c:v>
              </c:pt>
              <c:pt idx="746">
                <c:v>10.937200000000001</c:v>
              </c:pt>
              <c:pt idx="747">
                <c:v>11.1395</c:v>
              </c:pt>
              <c:pt idx="748">
                <c:v>10.9261</c:v>
              </c:pt>
              <c:pt idx="749">
                <c:v>10.9337</c:v>
              </c:pt>
              <c:pt idx="750">
                <c:v>10.819000000000001</c:v>
              </c:pt>
              <c:pt idx="751">
                <c:v>10.4901</c:v>
              </c:pt>
              <c:pt idx="752">
                <c:v>10.4901</c:v>
              </c:pt>
              <c:pt idx="753">
                <c:v>10.4901</c:v>
              </c:pt>
              <c:pt idx="754">
                <c:v>10.015599999999999</c:v>
              </c:pt>
              <c:pt idx="755">
                <c:v>9.8169000000000004</c:v>
              </c:pt>
              <c:pt idx="756">
                <c:v>9.5032999999999994</c:v>
              </c:pt>
              <c:pt idx="757">
                <c:v>9.2363999999999997</c:v>
              </c:pt>
              <c:pt idx="758">
                <c:v>9.4108000000000001</c:v>
              </c:pt>
              <c:pt idx="759">
                <c:v>9.1531000000000002</c:v>
              </c:pt>
              <c:pt idx="760">
                <c:v>8.7650000000000006</c:v>
              </c:pt>
              <c:pt idx="761">
                <c:v>8.7650000000000006</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11.289899999999999</c:v>
              </c:pt>
              <c:pt idx="1">
                <c:v>11.289899999999999</c:v>
              </c:pt>
              <c:pt idx="2">
                <c:v>10.7689</c:v>
              </c:pt>
              <c:pt idx="3">
                <c:v>10.7296</c:v>
              </c:pt>
              <c:pt idx="4">
                <c:v>10.7403</c:v>
              </c:pt>
              <c:pt idx="5">
                <c:v>10.7127</c:v>
              </c:pt>
              <c:pt idx="6">
                <c:v>10.7127</c:v>
              </c:pt>
              <c:pt idx="7">
                <c:v>10.7127</c:v>
              </c:pt>
              <c:pt idx="8">
                <c:v>10.7127</c:v>
              </c:pt>
              <c:pt idx="9">
                <c:v>10.8596</c:v>
              </c:pt>
              <c:pt idx="10">
                <c:v>10.918699999999999</c:v>
              </c:pt>
              <c:pt idx="11">
                <c:v>10.918699999999999</c:v>
              </c:pt>
              <c:pt idx="12">
                <c:v>11.041</c:v>
              </c:pt>
              <c:pt idx="13">
                <c:v>11.092499999999999</c:v>
              </c:pt>
              <c:pt idx="14">
                <c:v>11.2859</c:v>
              </c:pt>
              <c:pt idx="15">
                <c:v>11.5313</c:v>
              </c:pt>
              <c:pt idx="16">
                <c:v>11.5313</c:v>
              </c:pt>
              <c:pt idx="17">
                <c:v>11.683299999999999</c:v>
              </c:pt>
              <c:pt idx="18">
                <c:v>11.694000000000001</c:v>
              </c:pt>
              <c:pt idx="19">
                <c:v>11.615399999999999</c:v>
              </c:pt>
              <c:pt idx="20">
                <c:v>11.6191</c:v>
              </c:pt>
              <c:pt idx="21">
                <c:v>11.6191</c:v>
              </c:pt>
              <c:pt idx="22">
                <c:v>11.2811</c:v>
              </c:pt>
              <c:pt idx="23">
                <c:v>11.280099999999999</c:v>
              </c:pt>
              <c:pt idx="24">
                <c:v>11.5844</c:v>
              </c:pt>
              <c:pt idx="25">
                <c:v>11.5654</c:v>
              </c:pt>
              <c:pt idx="26">
                <c:v>11.5654</c:v>
              </c:pt>
              <c:pt idx="27">
                <c:v>11.535</c:v>
              </c:pt>
              <c:pt idx="28">
                <c:v>11.4794</c:v>
              </c:pt>
              <c:pt idx="29">
                <c:v>11.379300000000001</c:v>
              </c:pt>
              <c:pt idx="30">
                <c:v>11.310600000000001</c:v>
              </c:pt>
              <c:pt idx="31">
                <c:v>11.310600000000001</c:v>
              </c:pt>
              <c:pt idx="32">
                <c:v>11.211499999999999</c:v>
              </c:pt>
              <c:pt idx="33">
                <c:v>11.1707</c:v>
              </c:pt>
              <c:pt idx="34">
                <c:v>10.9704</c:v>
              </c:pt>
              <c:pt idx="35">
                <c:v>11.024100000000001</c:v>
              </c:pt>
              <c:pt idx="36">
                <c:v>11.024100000000001</c:v>
              </c:pt>
              <c:pt idx="37">
                <c:v>11.2738</c:v>
              </c:pt>
              <c:pt idx="38">
                <c:v>11.0868</c:v>
              </c:pt>
              <c:pt idx="39">
                <c:v>11.1334</c:v>
              </c:pt>
              <c:pt idx="40">
                <c:v>11.1065</c:v>
              </c:pt>
              <c:pt idx="41">
                <c:v>11.1065</c:v>
              </c:pt>
              <c:pt idx="42">
                <c:v>10.988799999999999</c:v>
              </c:pt>
              <c:pt idx="43">
                <c:v>11.071199999999999</c:v>
              </c:pt>
              <c:pt idx="44">
                <c:v>11.158899999999999</c:v>
              </c:pt>
              <c:pt idx="45">
                <c:v>11.158899999999999</c:v>
              </c:pt>
              <c:pt idx="46">
                <c:v>11.135199999999999</c:v>
              </c:pt>
              <c:pt idx="47">
                <c:v>11.154299999999999</c:v>
              </c:pt>
              <c:pt idx="48">
                <c:v>11.108599999999999</c:v>
              </c:pt>
              <c:pt idx="49">
                <c:v>11.084</c:v>
              </c:pt>
              <c:pt idx="50">
                <c:v>10.913399999999999</c:v>
              </c:pt>
              <c:pt idx="51">
                <c:v>10.913399999999999</c:v>
              </c:pt>
              <c:pt idx="52">
                <c:v>10.8841</c:v>
              </c:pt>
              <c:pt idx="53">
                <c:v>10.8841</c:v>
              </c:pt>
              <c:pt idx="54">
                <c:v>10.8841</c:v>
              </c:pt>
              <c:pt idx="55">
                <c:v>10.8841</c:v>
              </c:pt>
              <c:pt idx="56">
                <c:v>10.8841</c:v>
              </c:pt>
              <c:pt idx="57">
                <c:v>10.987</c:v>
              </c:pt>
              <c:pt idx="58">
                <c:v>11.0755</c:v>
              </c:pt>
              <c:pt idx="59">
                <c:v>11.1153</c:v>
              </c:pt>
              <c:pt idx="60">
                <c:v>11.1304</c:v>
              </c:pt>
              <c:pt idx="61">
                <c:v>11.1304</c:v>
              </c:pt>
              <c:pt idx="62">
                <c:v>10.9527</c:v>
              </c:pt>
              <c:pt idx="63">
                <c:v>10.9305</c:v>
              </c:pt>
              <c:pt idx="64">
                <c:v>10.9352</c:v>
              </c:pt>
              <c:pt idx="65">
                <c:v>11.013999999999999</c:v>
              </c:pt>
              <c:pt idx="66">
                <c:v>11.013999999999999</c:v>
              </c:pt>
              <c:pt idx="67">
                <c:v>11.0801</c:v>
              </c:pt>
              <c:pt idx="68">
                <c:v>11.1028</c:v>
              </c:pt>
              <c:pt idx="69">
                <c:v>11.202</c:v>
              </c:pt>
              <c:pt idx="70">
                <c:v>11.2811</c:v>
              </c:pt>
              <c:pt idx="71">
                <c:v>11.2811</c:v>
              </c:pt>
              <c:pt idx="72">
                <c:v>11.3284</c:v>
              </c:pt>
              <c:pt idx="73">
                <c:v>11.3588</c:v>
              </c:pt>
              <c:pt idx="74">
                <c:v>11.6157</c:v>
              </c:pt>
              <c:pt idx="75">
                <c:v>11.644500000000001</c:v>
              </c:pt>
              <c:pt idx="76">
                <c:v>11.721</c:v>
              </c:pt>
              <c:pt idx="77">
                <c:v>11.7959</c:v>
              </c:pt>
              <c:pt idx="78">
                <c:v>11.962999999999999</c:v>
              </c:pt>
              <c:pt idx="79">
                <c:v>11.8354</c:v>
              </c:pt>
              <c:pt idx="80">
                <c:v>11.652200000000001</c:v>
              </c:pt>
              <c:pt idx="81">
                <c:v>11.652200000000001</c:v>
              </c:pt>
              <c:pt idx="82">
                <c:v>11.663600000000001</c:v>
              </c:pt>
              <c:pt idx="83">
                <c:v>11.613899999999999</c:v>
              </c:pt>
              <c:pt idx="84">
                <c:v>11.7011</c:v>
              </c:pt>
              <c:pt idx="85">
                <c:v>11.6815</c:v>
              </c:pt>
              <c:pt idx="86">
                <c:v>11.6815</c:v>
              </c:pt>
              <c:pt idx="87">
                <c:v>11.6286</c:v>
              </c:pt>
              <c:pt idx="88">
                <c:v>11.6134</c:v>
              </c:pt>
              <c:pt idx="89">
                <c:v>11.5868</c:v>
              </c:pt>
              <c:pt idx="90">
                <c:v>11.476100000000001</c:v>
              </c:pt>
              <c:pt idx="91">
                <c:v>11.476100000000001</c:v>
              </c:pt>
              <c:pt idx="92">
                <c:v>11.3736</c:v>
              </c:pt>
              <c:pt idx="93">
                <c:v>11.3711</c:v>
              </c:pt>
              <c:pt idx="94">
                <c:v>11.2355</c:v>
              </c:pt>
              <c:pt idx="95">
                <c:v>11.2661</c:v>
              </c:pt>
              <c:pt idx="96">
                <c:v>11.2661</c:v>
              </c:pt>
              <c:pt idx="97">
                <c:v>11.2188</c:v>
              </c:pt>
              <c:pt idx="98">
                <c:v>11.2536</c:v>
              </c:pt>
              <c:pt idx="99">
                <c:v>11.2285</c:v>
              </c:pt>
              <c:pt idx="100">
                <c:v>11.034000000000001</c:v>
              </c:pt>
              <c:pt idx="101">
                <c:v>11.034000000000001</c:v>
              </c:pt>
              <c:pt idx="102">
                <c:v>10.926399999999999</c:v>
              </c:pt>
              <c:pt idx="103">
                <c:v>10.842000000000001</c:v>
              </c:pt>
              <c:pt idx="104">
                <c:v>10.886900000000001</c:v>
              </c:pt>
              <c:pt idx="105">
                <c:v>10.9734</c:v>
              </c:pt>
              <c:pt idx="106">
                <c:v>10.9734</c:v>
              </c:pt>
              <c:pt idx="107">
                <c:v>11.119199999999999</c:v>
              </c:pt>
              <c:pt idx="108">
                <c:v>11.1029</c:v>
              </c:pt>
              <c:pt idx="109">
                <c:v>11.077400000000001</c:v>
              </c:pt>
              <c:pt idx="110">
                <c:v>11.0398</c:v>
              </c:pt>
              <c:pt idx="111">
                <c:v>11.0398</c:v>
              </c:pt>
              <c:pt idx="112">
                <c:v>10.9482</c:v>
              </c:pt>
              <c:pt idx="113">
                <c:v>10.9847</c:v>
              </c:pt>
              <c:pt idx="114">
                <c:v>10.9625</c:v>
              </c:pt>
              <c:pt idx="115">
                <c:v>10.969099999999999</c:v>
              </c:pt>
              <c:pt idx="116">
                <c:v>10.969099999999999</c:v>
              </c:pt>
              <c:pt idx="117">
                <c:v>10.922700000000001</c:v>
              </c:pt>
              <c:pt idx="118">
                <c:v>11.0305</c:v>
              </c:pt>
              <c:pt idx="119">
                <c:v>10.980700000000001</c:v>
              </c:pt>
              <c:pt idx="120">
                <c:v>10.953900000000001</c:v>
              </c:pt>
              <c:pt idx="121">
                <c:v>10.953900000000001</c:v>
              </c:pt>
              <c:pt idx="122">
                <c:v>10.951499999999999</c:v>
              </c:pt>
              <c:pt idx="123">
                <c:v>10.9633</c:v>
              </c:pt>
              <c:pt idx="124">
                <c:v>10.8924</c:v>
              </c:pt>
              <c:pt idx="125">
                <c:v>10.780099999999999</c:v>
              </c:pt>
              <c:pt idx="126">
                <c:v>10.780099999999999</c:v>
              </c:pt>
              <c:pt idx="127">
                <c:v>10.5421</c:v>
              </c:pt>
              <c:pt idx="128">
                <c:v>10.5687</c:v>
              </c:pt>
              <c:pt idx="129">
                <c:v>10.839600000000001</c:v>
              </c:pt>
              <c:pt idx="130">
                <c:v>10.9434</c:v>
              </c:pt>
              <c:pt idx="131">
                <c:v>10.9434</c:v>
              </c:pt>
              <c:pt idx="132">
                <c:v>10.840299999999999</c:v>
              </c:pt>
              <c:pt idx="133">
                <c:v>10.796799999999999</c:v>
              </c:pt>
              <c:pt idx="134">
                <c:v>10.768599999999999</c:v>
              </c:pt>
              <c:pt idx="135">
                <c:v>10.6136</c:v>
              </c:pt>
              <c:pt idx="136">
                <c:v>10.6136</c:v>
              </c:pt>
              <c:pt idx="137">
                <c:v>10.5326</c:v>
              </c:pt>
              <c:pt idx="138">
                <c:v>10.4186</c:v>
              </c:pt>
              <c:pt idx="139">
                <c:v>10.380800000000001</c:v>
              </c:pt>
              <c:pt idx="140">
                <c:v>10.130100000000001</c:v>
              </c:pt>
              <c:pt idx="141">
                <c:v>10.130100000000001</c:v>
              </c:pt>
              <c:pt idx="142">
                <c:v>10.275600000000001</c:v>
              </c:pt>
              <c:pt idx="143">
                <c:v>10.3429</c:v>
              </c:pt>
              <c:pt idx="144">
                <c:v>10.391500000000001</c:v>
              </c:pt>
              <c:pt idx="145">
                <c:v>10.5092</c:v>
              </c:pt>
              <c:pt idx="146">
                <c:v>10.5092</c:v>
              </c:pt>
              <c:pt idx="147">
                <c:v>10.982699999999999</c:v>
              </c:pt>
              <c:pt idx="148">
                <c:v>10.9923</c:v>
              </c:pt>
              <c:pt idx="149">
                <c:v>10.9231</c:v>
              </c:pt>
              <c:pt idx="150">
                <c:v>10.865500000000001</c:v>
              </c:pt>
              <c:pt idx="151">
                <c:v>10.865500000000001</c:v>
              </c:pt>
              <c:pt idx="152">
                <c:v>10.9186</c:v>
              </c:pt>
              <c:pt idx="153">
                <c:v>10.872199999999999</c:v>
              </c:pt>
              <c:pt idx="154">
                <c:v>11.075799999999999</c:v>
              </c:pt>
              <c:pt idx="155">
                <c:v>11.0944</c:v>
              </c:pt>
              <c:pt idx="156">
                <c:v>11.0944</c:v>
              </c:pt>
              <c:pt idx="157">
                <c:v>11.0411</c:v>
              </c:pt>
              <c:pt idx="158">
                <c:v>11.0739</c:v>
              </c:pt>
              <c:pt idx="159">
                <c:v>11.063700000000001</c:v>
              </c:pt>
              <c:pt idx="160">
                <c:v>11.058299999999999</c:v>
              </c:pt>
              <c:pt idx="161">
                <c:v>11.058299999999999</c:v>
              </c:pt>
              <c:pt idx="162">
                <c:v>10.89</c:v>
              </c:pt>
              <c:pt idx="163">
                <c:v>10.915800000000001</c:v>
              </c:pt>
              <c:pt idx="164">
                <c:v>10.9152</c:v>
              </c:pt>
              <c:pt idx="165">
                <c:v>10.946899999999999</c:v>
              </c:pt>
              <c:pt idx="166">
                <c:v>10.946899999999999</c:v>
              </c:pt>
              <c:pt idx="167">
                <c:v>10.871700000000001</c:v>
              </c:pt>
              <c:pt idx="168">
                <c:v>10.879099999999999</c:v>
              </c:pt>
              <c:pt idx="169">
                <c:v>10.788600000000001</c:v>
              </c:pt>
              <c:pt idx="170">
                <c:v>10.7888</c:v>
              </c:pt>
              <c:pt idx="171">
                <c:v>10.7888</c:v>
              </c:pt>
              <c:pt idx="172">
                <c:v>10.606199999999999</c:v>
              </c:pt>
              <c:pt idx="173">
                <c:v>10.572699999999999</c:v>
              </c:pt>
              <c:pt idx="174">
                <c:v>10.5311</c:v>
              </c:pt>
              <c:pt idx="175">
                <c:v>10.756399999999999</c:v>
              </c:pt>
              <c:pt idx="176">
                <c:v>10.756399999999999</c:v>
              </c:pt>
              <c:pt idx="177">
                <c:v>10.756399999999999</c:v>
              </c:pt>
              <c:pt idx="178">
                <c:v>10.988799999999999</c:v>
              </c:pt>
              <c:pt idx="179">
                <c:v>11.0832</c:v>
              </c:pt>
              <c:pt idx="180">
                <c:v>11.1958</c:v>
              </c:pt>
              <c:pt idx="181">
                <c:v>11.1958</c:v>
              </c:pt>
              <c:pt idx="182">
                <c:v>11.3536</c:v>
              </c:pt>
              <c:pt idx="183">
                <c:v>11.341799999999999</c:v>
              </c:pt>
              <c:pt idx="184">
                <c:v>11.424300000000001</c:v>
              </c:pt>
              <c:pt idx="185">
                <c:v>11.517099999999999</c:v>
              </c:pt>
              <c:pt idx="186">
                <c:v>11.517099999999999</c:v>
              </c:pt>
              <c:pt idx="187">
                <c:v>11.8124</c:v>
              </c:pt>
              <c:pt idx="188">
                <c:v>11.713100000000001</c:v>
              </c:pt>
              <c:pt idx="189">
                <c:v>11.355</c:v>
              </c:pt>
              <c:pt idx="190">
                <c:v>11.399699999999999</c:v>
              </c:pt>
              <c:pt idx="191">
                <c:v>11.399699999999999</c:v>
              </c:pt>
              <c:pt idx="192">
                <c:v>11.4848</c:v>
              </c:pt>
              <c:pt idx="193">
                <c:v>11.407999999999999</c:v>
              </c:pt>
              <c:pt idx="194">
                <c:v>11.423999999999999</c:v>
              </c:pt>
              <c:pt idx="195">
                <c:v>11.4207</c:v>
              </c:pt>
              <c:pt idx="196">
                <c:v>11.4207</c:v>
              </c:pt>
              <c:pt idx="197">
                <c:v>11.445</c:v>
              </c:pt>
              <c:pt idx="198">
                <c:v>11.451499999999999</c:v>
              </c:pt>
              <c:pt idx="199">
                <c:v>11.3323</c:v>
              </c:pt>
              <c:pt idx="200">
                <c:v>11.253299999999999</c:v>
              </c:pt>
              <c:pt idx="201">
                <c:v>11.253299999999999</c:v>
              </c:pt>
              <c:pt idx="202">
                <c:v>11.327400000000001</c:v>
              </c:pt>
              <c:pt idx="203">
                <c:v>11.3003</c:v>
              </c:pt>
              <c:pt idx="204">
                <c:v>11.3142</c:v>
              </c:pt>
              <c:pt idx="205">
                <c:v>11.281599999999999</c:v>
              </c:pt>
              <c:pt idx="206">
                <c:v>11.281599999999999</c:v>
              </c:pt>
              <c:pt idx="207">
                <c:v>11.048400000000001</c:v>
              </c:pt>
              <c:pt idx="208">
                <c:v>10.9971</c:v>
              </c:pt>
              <c:pt idx="209">
                <c:v>10.9495</c:v>
              </c:pt>
              <c:pt idx="210">
                <c:v>10.9053</c:v>
              </c:pt>
              <c:pt idx="211">
                <c:v>10.9053</c:v>
              </c:pt>
              <c:pt idx="212">
                <c:v>10.7166</c:v>
              </c:pt>
              <c:pt idx="213">
                <c:v>10.1486</c:v>
              </c:pt>
              <c:pt idx="214">
                <c:v>10.211399999999999</c:v>
              </c:pt>
              <c:pt idx="215">
                <c:v>10.2087</c:v>
              </c:pt>
              <c:pt idx="216">
                <c:v>10.2087</c:v>
              </c:pt>
              <c:pt idx="217">
                <c:v>10.5565</c:v>
              </c:pt>
              <c:pt idx="218">
                <c:v>10.5565</c:v>
              </c:pt>
              <c:pt idx="219">
                <c:v>10.689500000000001</c:v>
              </c:pt>
              <c:pt idx="220">
                <c:v>10.677099999999999</c:v>
              </c:pt>
              <c:pt idx="221">
                <c:v>10.677099999999999</c:v>
              </c:pt>
              <c:pt idx="222">
                <c:v>10.850300000000001</c:v>
              </c:pt>
              <c:pt idx="223">
                <c:v>10.864800000000001</c:v>
              </c:pt>
              <c:pt idx="224">
                <c:v>10.909700000000001</c:v>
              </c:pt>
              <c:pt idx="225">
                <c:v>10.835800000000001</c:v>
              </c:pt>
              <c:pt idx="226">
                <c:v>10.835800000000001</c:v>
              </c:pt>
              <c:pt idx="227">
                <c:v>10.935</c:v>
              </c:pt>
              <c:pt idx="228">
                <c:v>10.9918</c:v>
              </c:pt>
              <c:pt idx="229">
                <c:v>10.959899999999999</c:v>
              </c:pt>
              <c:pt idx="230">
                <c:v>10.988200000000001</c:v>
              </c:pt>
              <c:pt idx="231">
                <c:v>10.988200000000001</c:v>
              </c:pt>
              <c:pt idx="232">
                <c:v>10.950100000000001</c:v>
              </c:pt>
              <c:pt idx="233">
                <c:v>10.830399999999999</c:v>
              </c:pt>
              <c:pt idx="234">
                <c:v>10.745200000000001</c:v>
              </c:pt>
              <c:pt idx="235">
                <c:v>10.733700000000001</c:v>
              </c:pt>
              <c:pt idx="236">
                <c:v>10.733700000000001</c:v>
              </c:pt>
              <c:pt idx="237">
                <c:v>10.726699999999999</c:v>
              </c:pt>
              <c:pt idx="238">
                <c:v>10.6936</c:v>
              </c:pt>
              <c:pt idx="239">
                <c:v>10.6798</c:v>
              </c:pt>
              <c:pt idx="240">
                <c:v>10.753500000000001</c:v>
              </c:pt>
              <c:pt idx="241">
                <c:v>10.753500000000001</c:v>
              </c:pt>
              <c:pt idx="242">
                <c:v>10.7286</c:v>
              </c:pt>
              <c:pt idx="243">
                <c:v>10.6995</c:v>
              </c:pt>
              <c:pt idx="244">
                <c:v>10.684699999999999</c:v>
              </c:pt>
              <c:pt idx="245">
                <c:v>10.6973</c:v>
              </c:pt>
              <c:pt idx="246">
                <c:v>10.6973</c:v>
              </c:pt>
              <c:pt idx="247">
                <c:v>10.528700000000001</c:v>
              </c:pt>
              <c:pt idx="248">
                <c:v>10.484400000000001</c:v>
              </c:pt>
              <c:pt idx="249">
                <c:v>10.4185</c:v>
              </c:pt>
              <c:pt idx="250">
                <c:v>10.410600000000001</c:v>
              </c:pt>
              <c:pt idx="251">
                <c:v>10.410600000000001</c:v>
              </c:pt>
              <c:pt idx="252">
                <c:v>10.362</c:v>
              </c:pt>
              <c:pt idx="253">
                <c:v>10.2525</c:v>
              </c:pt>
              <c:pt idx="254">
                <c:v>10.1189</c:v>
              </c:pt>
              <c:pt idx="255">
                <c:v>10.245200000000001</c:v>
              </c:pt>
              <c:pt idx="256">
                <c:v>10.245200000000001</c:v>
              </c:pt>
              <c:pt idx="257">
                <c:v>10.371</c:v>
              </c:pt>
              <c:pt idx="258">
                <c:v>10.371</c:v>
              </c:pt>
              <c:pt idx="259">
                <c:v>10.371</c:v>
              </c:pt>
              <c:pt idx="260">
                <c:v>10.371</c:v>
              </c:pt>
              <c:pt idx="261">
                <c:v>10.371</c:v>
              </c:pt>
              <c:pt idx="262">
                <c:v>10.3308</c:v>
              </c:pt>
              <c:pt idx="263">
                <c:v>10.2745</c:v>
              </c:pt>
              <c:pt idx="264">
                <c:v>10.2911</c:v>
              </c:pt>
              <c:pt idx="265">
                <c:v>10.2331</c:v>
              </c:pt>
              <c:pt idx="266">
                <c:v>10.2331</c:v>
              </c:pt>
              <c:pt idx="267">
                <c:v>10.035</c:v>
              </c:pt>
              <c:pt idx="268">
                <c:v>10.0951</c:v>
              </c:pt>
              <c:pt idx="269">
                <c:v>10.0486</c:v>
              </c:pt>
              <c:pt idx="270">
                <c:v>10.0319</c:v>
              </c:pt>
              <c:pt idx="271">
                <c:v>10.0319</c:v>
              </c:pt>
              <c:pt idx="272">
                <c:v>9.3797999999999995</c:v>
              </c:pt>
              <c:pt idx="273">
                <c:v>9.8270999999999997</c:v>
              </c:pt>
              <c:pt idx="274">
                <c:v>9.8051999999999992</c:v>
              </c:pt>
              <c:pt idx="275">
                <c:v>9.7173999999999996</c:v>
              </c:pt>
              <c:pt idx="276">
                <c:v>9.7173999999999996</c:v>
              </c:pt>
              <c:pt idx="277">
                <c:v>9.7614999999999998</c:v>
              </c:pt>
              <c:pt idx="278">
                <c:v>9.7294999999999998</c:v>
              </c:pt>
              <c:pt idx="279">
                <c:v>9.7553000000000001</c:v>
              </c:pt>
              <c:pt idx="280">
                <c:v>9.734</c:v>
              </c:pt>
              <c:pt idx="281">
                <c:v>9.734</c:v>
              </c:pt>
              <c:pt idx="282">
                <c:v>9.7360000000000007</c:v>
              </c:pt>
              <c:pt idx="283">
                <c:v>9.7297999999999991</c:v>
              </c:pt>
              <c:pt idx="284">
                <c:v>9.6838999999999995</c:v>
              </c:pt>
              <c:pt idx="285">
                <c:v>9.7558000000000007</c:v>
              </c:pt>
              <c:pt idx="286">
                <c:v>9.7558000000000007</c:v>
              </c:pt>
              <c:pt idx="287">
                <c:v>9.6986000000000008</c:v>
              </c:pt>
              <c:pt idx="288">
                <c:v>9.7591999999999999</c:v>
              </c:pt>
              <c:pt idx="289">
                <c:v>9.7359000000000009</c:v>
              </c:pt>
              <c:pt idx="290">
                <c:v>9.5816999999999997</c:v>
              </c:pt>
              <c:pt idx="291">
                <c:v>9.5816999999999997</c:v>
              </c:pt>
              <c:pt idx="292">
                <c:v>9.3277999999999999</c:v>
              </c:pt>
              <c:pt idx="293">
                <c:v>9.3744999999999994</c:v>
              </c:pt>
              <c:pt idx="294">
                <c:v>9.2813999999999997</c:v>
              </c:pt>
              <c:pt idx="295">
                <c:v>9.3698999999999995</c:v>
              </c:pt>
              <c:pt idx="296">
                <c:v>9.3698999999999995</c:v>
              </c:pt>
              <c:pt idx="297">
                <c:v>9.4789999999999992</c:v>
              </c:pt>
              <c:pt idx="298">
                <c:v>9.5175000000000001</c:v>
              </c:pt>
              <c:pt idx="299">
                <c:v>9.5406999999999993</c:v>
              </c:pt>
              <c:pt idx="300">
                <c:v>9.5846</c:v>
              </c:pt>
              <c:pt idx="301">
                <c:v>9.5846</c:v>
              </c:pt>
              <c:pt idx="302">
                <c:v>9.6714000000000002</c:v>
              </c:pt>
              <c:pt idx="303">
                <c:v>9.7224000000000004</c:v>
              </c:pt>
              <c:pt idx="304">
                <c:v>9.7291000000000007</c:v>
              </c:pt>
              <c:pt idx="305">
                <c:v>9.7551000000000005</c:v>
              </c:pt>
              <c:pt idx="306">
                <c:v>9.7551000000000005</c:v>
              </c:pt>
              <c:pt idx="307">
                <c:v>9.7551000000000005</c:v>
              </c:pt>
              <c:pt idx="308">
                <c:v>9.7551000000000005</c:v>
              </c:pt>
              <c:pt idx="309">
                <c:v>9.7472999999999992</c:v>
              </c:pt>
              <c:pt idx="310">
                <c:v>9.7355999999999998</c:v>
              </c:pt>
              <c:pt idx="311">
                <c:v>9.7355999999999998</c:v>
              </c:pt>
              <c:pt idx="312">
                <c:v>9.8382000000000005</c:v>
              </c:pt>
              <c:pt idx="313">
                <c:v>9.9199000000000002</c:v>
              </c:pt>
              <c:pt idx="314">
                <c:v>9.9527000000000001</c:v>
              </c:pt>
              <c:pt idx="315">
                <c:v>10.047800000000001</c:v>
              </c:pt>
              <c:pt idx="316">
                <c:v>10.047800000000001</c:v>
              </c:pt>
              <c:pt idx="317">
                <c:v>10.0976</c:v>
              </c:pt>
              <c:pt idx="318">
                <c:v>10.1066</c:v>
              </c:pt>
              <c:pt idx="319">
                <c:v>10.161099999999999</c:v>
              </c:pt>
              <c:pt idx="320">
                <c:v>10.181699999999999</c:v>
              </c:pt>
              <c:pt idx="321">
                <c:v>10.181699999999999</c:v>
              </c:pt>
              <c:pt idx="322">
                <c:v>10.275700000000001</c:v>
              </c:pt>
              <c:pt idx="323">
                <c:v>10.2906</c:v>
              </c:pt>
              <c:pt idx="324">
                <c:v>10.283799999999999</c:v>
              </c:pt>
              <c:pt idx="325">
                <c:v>10.294499999999999</c:v>
              </c:pt>
              <c:pt idx="326">
                <c:v>10.294499999999999</c:v>
              </c:pt>
              <c:pt idx="327">
                <c:v>10.3184</c:v>
              </c:pt>
              <c:pt idx="328">
                <c:v>10.311999999999999</c:v>
              </c:pt>
              <c:pt idx="329">
                <c:v>10.266999999999999</c:v>
              </c:pt>
              <c:pt idx="330">
                <c:v>10.112</c:v>
              </c:pt>
              <c:pt idx="331">
                <c:v>10.112</c:v>
              </c:pt>
              <c:pt idx="332">
                <c:v>10.2197</c:v>
              </c:pt>
              <c:pt idx="333">
                <c:v>10.241199999999999</c:v>
              </c:pt>
              <c:pt idx="334">
                <c:v>10.254</c:v>
              </c:pt>
              <c:pt idx="335">
                <c:v>10.2273</c:v>
              </c:pt>
              <c:pt idx="336">
                <c:v>10.2273</c:v>
              </c:pt>
              <c:pt idx="337">
                <c:v>10.3066</c:v>
              </c:pt>
              <c:pt idx="338">
                <c:v>10.2881</c:v>
              </c:pt>
              <c:pt idx="339">
                <c:v>10.2905</c:v>
              </c:pt>
              <c:pt idx="340">
                <c:v>9.8673999999999999</c:v>
              </c:pt>
              <c:pt idx="341">
                <c:v>9.8674999999999997</c:v>
              </c:pt>
              <c:pt idx="342">
                <c:v>9.8196999999999992</c:v>
              </c:pt>
              <c:pt idx="343">
                <c:v>9.7994000000000003</c:v>
              </c:pt>
              <c:pt idx="344">
                <c:v>9.8178999999999998</c:v>
              </c:pt>
              <c:pt idx="345">
                <c:v>9.7997999999999994</c:v>
              </c:pt>
              <c:pt idx="346">
                <c:v>9.7997999999999994</c:v>
              </c:pt>
              <c:pt idx="347">
                <c:v>10.1038</c:v>
              </c:pt>
              <c:pt idx="348">
                <c:v>10.103199999999999</c:v>
              </c:pt>
              <c:pt idx="349">
                <c:v>10.1685</c:v>
              </c:pt>
              <c:pt idx="350">
                <c:v>10.1631</c:v>
              </c:pt>
              <c:pt idx="351">
                <c:v>10.1631</c:v>
              </c:pt>
              <c:pt idx="352">
                <c:v>10.176500000000001</c:v>
              </c:pt>
              <c:pt idx="353">
                <c:v>10.180300000000001</c:v>
              </c:pt>
              <c:pt idx="354">
                <c:v>10.134499999999999</c:v>
              </c:pt>
              <c:pt idx="355">
                <c:v>10.130000000000001</c:v>
              </c:pt>
              <c:pt idx="356">
                <c:v>10.130000000000001</c:v>
              </c:pt>
              <c:pt idx="357">
                <c:v>10.2463</c:v>
              </c:pt>
              <c:pt idx="358">
                <c:v>10.2127</c:v>
              </c:pt>
              <c:pt idx="359">
                <c:v>10.154400000000001</c:v>
              </c:pt>
              <c:pt idx="360">
                <c:v>10.2401</c:v>
              </c:pt>
              <c:pt idx="361">
                <c:v>10.2401</c:v>
              </c:pt>
              <c:pt idx="362">
                <c:v>10.3819</c:v>
              </c:pt>
              <c:pt idx="363">
                <c:v>10.4137</c:v>
              </c:pt>
              <c:pt idx="364">
                <c:v>10.354900000000001</c:v>
              </c:pt>
              <c:pt idx="365">
                <c:v>10.362299999999999</c:v>
              </c:pt>
              <c:pt idx="366">
                <c:v>10.362299999999999</c:v>
              </c:pt>
              <c:pt idx="367">
                <c:v>10.222</c:v>
              </c:pt>
              <c:pt idx="368">
                <c:v>10.289300000000001</c:v>
              </c:pt>
              <c:pt idx="369">
                <c:v>10.26</c:v>
              </c:pt>
              <c:pt idx="370">
                <c:v>10.499499999999999</c:v>
              </c:pt>
              <c:pt idx="371">
                <c:v>10.499499999999999</c:v>
              </c:pt>
              <c:pt idx="372">
                <c:v>10.5327</c:v>
              </c:pt>
              <c:pt idx="373">
                <c:v>10.497199999999999</c:v>
              </c:pt>
              <c:pt idx="374">
                <c:v>10.5009</c:v>
              </c:pt>
              <c:pt idx="375">
                <c:v>10.5913</c:v>
              </c:pt>
              <c:pt idx="376">
                <c:v>10.5913</c:v>
              </c:pt>
              <c:pt idx="377">
                <c:v>10.558199999999999</c:v>
              </c:pt>
              <c:pt idx="378">
                <c:v>10.606</c:v>
              </c:pt>
              <c:pt idx="379">
                <c:v>10.677199999999999</c:v>
              </c:pt>
              <c:pt idx="380">
                <c:v>10.7171</c:v>
              </c:pt>
              <c:pt idx="381">
                <c:v>10.7171</c:v>
              </c:pt>
              <c:pt idx="382">
                <c:v>10.761200000000001</c:v>
              </c:pt>
              <c:pt idx="383">
                <c:v>10.7758</c:v>
              </c:pt>
              <c:pt idx="384">
                <c:v>10.708399999999999</c:v>
              </c:pt>
              <c:pt idx="385">
                <c:v>10.624000000000001</c:v>
              </c:pt>
              <c:pt idx="386">
                <c:v>10.624000000000001</c:v>
              </c:pt>
              <c:pt idx="387">
                <c:v>10.6135</c:v>
              </c:pt>
              <c:pt idx="388">
                <c:v>10.6989</c:v>
              </c:pt>
              <c:pt idx="389">
                <c:v>10.711499999999999</c:v>
              </c:pt>
              <c:pt idx="390">
                <c:v>10.709</c:v>
              </c:pt>
              <c:pt idx="391">
                <c:v>10.709</c:v>
              </c:pt>
              <c:pt idx="392">
                <c:v>10.681900000000001</c:v>
              </c:pt>
              <c:pt idx="393">
                <c:v>10.866300000000001</c:v>
              </c:pt>
              <c:pt idx="394">
                <c:v>10.979799999999999</c:v>
              </c:pt>
              <c:pt idx="395">
                <c:v>10.9687</c:v>
              </c:pt>
              <c:pt idx="396">
                <c:v>10.9687</c:v>
              </c:pt>
              <c:pt idx="397">
                <c:v>10.6122</c:v>
              </c:pt>
              <c:pt idx="398">
                <c:v>10.5648</c:v>
              </c:pt>
              <c:pt idx="399">
                <c:v>10.365500000000001</c:v>
              </c:pt>
              <c:pt idx="400">
                <c:v>10.3752</c:v>
              </c:pt>
              <c:pt idx="401">
                <c:v>10.3752</c:v>
              </c:pt>
              <c:pt idx="402">
                <c:v>10.6874</c:v>
              </c:pt>
              <c:pt idx="403">
                <c:v>10.750500000000001</c:v>
              </c:pt>
              <c:pt idx="404">
                <c:v>10.612299999999999</c:v>
              </c:pt>
              <c:pt idx="405">
                <c:v>10.6608</c:v>
              </c:pt>
              <c:pt idx="406">
                <c:v>10.6608</c:v>
              </c:pt>
              <c:pt idx="407">
                <c:v>10.684699999999999</c:v>
              </c:pt>
              <c:pt idx="408">
                <c:v>10.707700000000001</c:v>
              </c:pt>
              <c:pt idx="409">
                <c:v>10.707700000000001</c:v>
              </c:pt>
              <c:pt idx="410">
                <c:v>10.707700000000001</c:v>
              </c:pt>
              <c:pt idx="411">
                <c:v>10.707700000000001</c:v>
              </c:pt>
              <c:pt idx="412">
                <c:v>10.7524</c:v>
              </c:pt>
              <c:pt idx="413">
                <c:v>10.5816</c:v>
              </c:pt>
              <c:pt idx="414">
                <c:v>10.574</c:v>
              </c:pt>
              <c:pt idx="415">
                <c:v>10.578799999999999</c:v>
              </c:pt>
              <c:pt idx="416">
                <c:v>10.578799999999999</c:v>
              </c:pt>
              <c:pt idx="417">
                <c:v>10.591200000000001</c:v>
              </c:pt>
              <c:pt idx="418">
                <c:v>10.555999999999999</c:v>
              </c:pt>
              <c:pt idx="419">
                <c:v>10.5847</c:v>
              </c:pt>
              <c:pt idx="420">
                <c:v>10.5373</c:v>
              </c:pt>
              <c:pt idx="421">
                <c:v>10.5373</c:v>
              </c:pt>
              <c:pt idx="422">
                <c:v>10.550800000000001</c:v>
              </c:pt>
              <c:pt idx="423">
                <c:v>10.547499999999999</c:v>
              </c:pt>
              <c:pt idx="424">
                <c:v>10.496600000000001</c:v>
              </c:pt>
              <c:pt idx="425">
                <c:v>10.5703</c:v>
              </c:pt>
              <c:pt idx="426">
                <c:v>10.5703</c:v>
              </c:pt>
              <c:pt idx="427">
                <c:v>10.5465</c:v>
              </c:pt>
              <c:pt idx="428">
                <c:v>10.550700000000001</c:v>
              </c:pt>
              <c:pt idx="429">
                <c:v>10.5116</c:v>
              </c:pt>
              <c:pt idx="430">
                <c:v>10.574999999999999</c:v>
              </c:pt>
              <c:pt idx="431">
                <c:v>10.574999999999999</c:v>
              </c:pt>
              <c:pt idx="432">
                <c:v>10.578799999999999</c:v>
              </c:pt>
              <c:pt idx="433">
                <c:v>10.6495</c:v>
              </c:pt>
              <c:pt idx="434">
                <c:v>10.687099999999999</c:v>
              </c:pt>
              <c:pt idx="435">
                <c:v>10.6899</c:v>
              </c:pt>
              <c:pt idx="436">
                <c:v>10.6899</c:v>
              </c:pt>
              <c:pt idx="437">
                <c:v>10.7133</c:v>
              </c:pt>
              <c:pt idx="438">
                <c:v>10.6183</c:v>
              </c:pt>
              <c:pt idx="439">
                <c:v>10.6183</c:v>
              </c:pt>
              <c:pt idx="440">
                <c:v>10.6183</c:v>
              </c:pt>
              <c:pt idx="441">
                <c:v>10.6183</c:v>
              </c:pt>
              <c:pt idx="442">
                <c:v>10.674899999999999</c:v>
              </c:pt>
              <c:pt idx="443">
                <c:v>10.681100000000001</c:v>
              </c:pt>
              <c:pt idx="444">
                <c:v>10.613300000000001</c:v>
              </c:pt>
              <c:pt idx="445">
                <c:v>10.5602</c:v>
              </c:pt>
              <c:pt idx="446">
                <c:v>10.5602</c:v>
              </c:pt>
              <c:pt idx="447">
                <c:v>10.6257</c:v>
              </c:pt>
              <c:pt idx="448">
                <c:v>10.713699999999999</c:v>
              </c:pt>
              <c:pt idx="449">
                <c:v>10.713699999999999</c:v>
              </c:pt>
              <c:pt idx="450">
                <c:v>10.713699999999999</c:v>
              </c:pt>
              <c:pt idx="451">
                <c:v>10.713699999999999</c:v>
              </c:pt>
              <c:pt idx="452">
                <c:v>10.617599999999999</c:v>
              </c:pt>
              <c:pt idx="453">
                <c:v>10.5733</c:v>
              </c:pt>
              <c:pt idx="454">
                <c:v>10.582700000000001</c:v>
              </c:pt>
              <c:pt idx="455">
                <c:v>10.550700000000001</c:v>
              </c:pt>
              <c:pt idx="456">
                <c:v>10.550700000000001</c:v>
              </c:pt>
              <c:pt idx="457">
                <c:v>10.3033</c:v>
              </c:pt>
              <c:pt idx="458">
                <c:v>10.4841</c:v>
              </c:pt>
              <c:pt idx="459">
                <c:v>10.5228</c:v>
              </c:pt>
              <c:pt idx="460">
                <c:v>10.6631</c:v>
              </c:pt>
              <c:pt idx="461">
                <c:v>10.6631</c:v>
              </c:pt>
              <c:pt idx="462">
                <c:v>10.625</c:v>
              </c:pt>
              <c:pt idx="463">
                <c:v>10.6145</c:v>
              </c:pt>
              <c:pt idx="464">
                <c:v>10.7051</c:v>
              </c:pt>
              <c:pt idx="465">
                <c:v>10.754099999999999</c:v>
              </c:pt>
              <c:pt idx="466">
                <c:v>10.754099999999999</c:v>
              </c:pt>
              <c:pt idx="467">
                <c:v>10.7957</c:v>
              </c:pt>
              <c:pt idx="468">
                <c:v>10.257199999999999</c:v>
              </c:pt>
              <c:pt idx="469">
                <c:v>10.269399999999999</c:v>
              </c:pt>
              <c:pt idx="470">
                <c:v>10.4834</c:v>
              </c:pt>
              <c:pt idx="471">
                <c:v>10.4834</c:v>
              </c:pt>
              <c:pt idx="472">
                <c:v>10.509</c:v>
              </c:pt>
              <c:pt idx="473">
                <c:v>10.530900000000001</c:v>
              </c:pt>
              <c:pt idx="474">
                <c:v>10.556800000000001</c:v>
              </c:pt>
              <c:pt idx="475">
                <c:v>10.511100000000001</c:v>
              </c:pt>
              <c:pt idx="476">
                <c:v>10.511100000000001</c:v>
              </c:pt>
              <c:pt idx="477">
                <c:v>10.6852</c:v>
              </c:pt>
              <c:pt idx="478">
                <c:v>10.7988</c:v>
              </c:pt>
              <c:pt idx="479">
                <c:v>10.7773</c:v>
              </c:pt>
              <c:pt idx="480">
                <c:v>10.785299999999999</c:v>
              </c:pt>
              <c:pt idx="481">
                <c:v>10.785299999999999</c:v>
              </c:pt>
              <c:pt idx="482">
                <c:v>10.773400000000001</c:v>
              </c:pt>
              <c:pt idx="483">
                <c:v>10.811999999999999</c:v>
              </c:pt>
              <c:pt idx="484">
                <c:v>10.8377</c:v>
              </c:pt>
              <c:pt idx="485">
                <c:v>10.8551</c:v>
              </c:pt>
              <c:pt idx="486">
                <c:v>10.8551</c:v>
              </c:pt>
              <c:pt idx="487">
                <c:v>10.8446</c:v>
              </c:pt>
              <c:pt idx="488">
                <c:v>10.805199999999999</c:v>
              </c:pt>
              <c:pt idx="489">
                <c:v>10.6821</c:v>
              </c:pt>
              <c:pt idx="490">
                <c:v>10.6816</c:v>
              </c:pt>
              <c:pt idx="491">
                <c:v>10.6816</c:v>
              </c:pt>
              <c:pt idx="492">
                <c:v>10.701700000000001</c:v>
              </c:pt>
              <c:pt idx="493">
                <c:v>10.7143</c:v>
              </c:pt>
              <c:pt idx="494">
                <c:v>10.7319</c:v>
              </c:pt>
              <c:pt idx="495">
                <c:v>10.7454</c:v>
              </c:pt>
              <c:pt idx="496">
                <c:v>10.7454</c:v>
              </c:pt>
              <c:pt idx="497">
                <c:v>10.771699999999999</c:v>
              </c:pt>
              <c:pt idx="498">
                <c:v>10.714700000000001</c:v>
              </c:pt>
              <c:pt idx="499">
                <c:v>10.6631</c:v>
              </c:pt>
              <c:pt idx="500">
                <c:v>10.652799999999999</c:v>
              </c:pt>
              <c:pt idx="501">
                <c:v>10.652799999999999</c:v>
              </c:pt>
              <c:pt idx="502">
                <c:v>10.6144</c:v>
              </c:pt>
              <c:pt idx="503">
                <c:v>10.6531</c:v>
              </c:pt>
              <c:pt idx="504">
                <c:v>10.5457</c:v>
              </c:pt>
              <c:pt idx="505">
                <c:v>10.529400000000001</c:v>
              </c:pt>
              <c:pt idx="506">
                <c:v>10.529400000000001</c:v>
              </c:pt>
              <c:pt idx="507">
                <c:v>10.3461</c:v>
              </c:pt>
              <c:pt idx="508">
                <c:v>10.3376</c:v>
              </c:pt>
              <c:pt idx="509">
                <c:v>10.373799999999999</c:v>
              </c:pt>
              <c:pt idx="510">
                <c:v>10.417400000000001</c:v>
              </c:pt>
              <c:pt idx="511">
                <c:v>10.417400000000001</c:v>
              </c:pt>
              <c:pt idx="512">
                <c:v>10.417400000000001</c:v>
              </c:pt>
              <c:pt idx="513">
                <c:v>10.417400000000001</c:v>
              </c:pt>
              <c:pt idx="514">
                <c:v>10.417400000000001</c:v>
              </c:pt>
              <c:pt idx="515">
                <c:v>10.417400000000001</c:v>
              </c:pt>
              <c:pt idx="516">
                <c:v>10.417400000000001</c:v>
              </c:pt>
              <c:pt idx="517">
                <c:v>9.8950999999999993</c:v>
              </c:pt>
              <c:pt idx="518">
                <c:v>10.0101</c:v>
              </c:pt>
              <c:pt idx="519">
                <c:v>10.036799999999999</c:v>
              </c:pt>
              <c:pt idx="520">
                <c:v>10.2653</c:v>
              </c:pt>
              <c:pt idx="521">
                <c:v>10.2653</c:v>
              </c:pt>
              <c:pt idx="522">
                <c:v>10.3346</c:v>
              </c:pt>
              <c:pt idx="523">
                <c:v>10.400600000000001</c:v>
              </c:pt>
              <c:pt idx="524">
                <c:v>10.3874</c:v>
              </c:pt>
              <c:pt idx="525">
                <c:v>10.308</c:v>
              </c:pt>
              <c:pt idx="526">
                <c:v>10.308</c:v>
              </c:pt>
              <c:pt idx="527">
                <c:v>10.2835</c:v>
              </c:pt>
              <c:pt idx="528">
                <c:v>10.015599999999999</c:v>
              </c:pt>
              <c:pt idx="529">
                <c:v>10.100199999999999</c:v>
              </c:pt>
              <c:pt idx="530">
                <c:v>10.1225</c:v>
              </c:pt>
              <c:pt idx="531">
                <c:v>10.1225</c:v>
              </c:pt>
              <c:pt idx="532">
                <c:v>10.1447</c:v>
              </c:pt>
              <c:pt idx="533">
                <c:v>10.5984</c:v>
              </c:pt>
              <c:pt idx="534">
                <c:v>10.793100000000001</c:v>
              </c:pt>
              <c:pt idx="535">
                <c:v>10.7898</c:v>
              </c:pt>
              <c:pt idx="536">
                <c:v>10.7898</c:v>
              </c:pt>
              <c:pt idx="537">
                <c:v>10.8024</c:v>
              </c:pt>
              <c:pt idx="538">
                <c:v>10.846399999999999</c:v>
              </c:pt>
              <c:pt idx="539">
                <c:v>10.825699999999999</c:v>
              </c:pt>
              <c:pt idx="540">
                <c:v>10.861000000000001</c:v>
              </c:pt>
              <c:pt idx="541">
                <c:v>10.861000000000001</c:v>
              </c:pt>
              <c:pt idx="542">
                <c:v>10.9566</c:v>
              </c:pt>
              <c:pt idx="543">
                <c:v>10.9375</c:v>
              </c:pt>
              <c:pt idx="544">
                <c:v>10.9504</c:v>
              </c:pt>
              <c:pt idx="545">
                <c:v>10.9374</c:v>
              </c:pt>
              <c:pt idx="546">
                <c:v>10.9374</c:v>
              </c:pt>
              <c:pt idx="547">
                <c:v>11.0908</c:v>
              </c:pt>
              <c:pt idx="548">
                <c:v>11.1393</c:v>
              </c:pt>
              <c:pt idx="549">
                <c:v>11.151</c:v>
              </c:pt>
              <c:pt idx="550">
                <c:v>11.1736</c:v>
              </c:pt>
              <c:pt idx="551">
                <c:v>11.1736</c:v>
              </c:pt>
              <c:pt idx="552">
                <c:v>11.125999999999999</c:v>
              </c:pt>
              <c:pt idx="553">
                <c:v>11.023999999999999</c:v>
              </c:pt>
              <c:pt idx="554">
                <c:v>10.9221</c:v>
              </c:pt>
              <c:pt idx="555">
                <c:v>10.8514</c:v>
              </c:pt>
              <c:pt idx="556">
                <c:v>10.8514</c:v>
              </c:pt>
              <c:pt idx="557">
                <c:v>10.8947</c:v>
              </c:pt>
              <c:pt idx="558">
                <c:v>10.9862</c:v>
              </c:pt>
              <c:pt idx="559">
                <c:v>10.925599999999999</c:v>
              </c:pt>
              <c:pt idx="560">
                <c:v>10.925599999999999</c:v>
              </c:pt>
              <c:pt idx="561">
                <c:v>10.925599999999999</c:v>
              </c:pt>
              <c:pt idx="562">
                <c:v>10.925599999999999</c:v>
              </c:pt>
              <c:pt idx="563">
                <c:v>11.0875</c:v>
              </c:pt>
              <c:pt idx="564">
                <c:v>11.094900000000001</c:v>
              </c:pt>
              <c:pt idx="565">
                <c:v>11.033200000000001</c:v>
              </c:pt>
              <c:pt idx="566">
                <c:v>11.033200000000001</c:v>
              </c:pt>
              <c:pt idx="567">
                <c:v>10.856</c:v>
              </c:pt>
              <c:pt idx="568">
                <c:v>10.786899999999999</c:v>
              </c:pt>
              <c:pt idx="569">
                <c:v>10.741</c:v>
              </c:pt>
              <c:pt idx="570">
                <c:v>10.6807</c:v>
              </c:pt>
              <c:pt idx="571">
                <c:v>10.6807</c:v>
              </c:pt>
              <c:pt idx="572">
                <c:v>10.7011</c:v>
              </c:pt>
              <c:pt idx="573">
                <c:v>10.888199999999999</c:v>
              </c:pt>
              <c:pt idx="574">
                <c:v>11.0305</c:v>
              </c:pt>
              <c:pt idx="575">
                <c:v>11.0602</c:v>
              </c:pt>
              <c:pt idx="576">
                <c:v>11.0602</c:v>
              </c:pt>
              <c:pt idx="577">
                <c:v>11.136799999999999</c:v>
              </c:pt>
              <c:pt idx="578">
                <c:v>11.0799</c:v>
              </c:pt>
              <c:pt idx="579">
                <c:v>11.101000000000001</c:v>
              </c:pt>
              <c:pt idx="580">
                <c:v>11.16</c:v>
              </c:pt>
              <c:pt idx="581">
                <c:v>11.16</c:v>
              </c:pt>
              <c:pt idx="582">
                <c:v>11.203799999999999</c:v>
              </c:pt>
              <c:pt idx="583">
                <c:v>11.230499999999999</c:v>
              </c:pt>
              <c:pt idx="584">
                <c:v>11.2324</c:v>
              </c:pt>
              <c:pt idx="585">
                <c:v>11.2248</c:v>
              </c:pt>
              <c:pt idx="586">
                <c:v>11.2248</c:v>
              </c:pt>
              <c:pt idx="587">
                <c:v>11.1485</c:v>
              </c:pt>
              <c:pt idx="588">
                <c:v>11.231999999999999</c:v>
              </c:pt>
              <c:pt idx="589">
                <c:v>11.2347</c:v>
              </c:pt>
              <c:pt idx="590">
                <c:v>11.360900000000001</c:v>
              </c:pt>
              <c:pt idx="591">
                <c:v>11.360900000000001</c:v>
              </c:pt>
              <c:pt idx="592">
                <c:v>11.4777</c:v>
              </c:pt>
              <c:pt idx="593">
                <c:v>11.618399999999999</c:v>
              </c:pt>
              <c:pt idx="594">
                <c:v>11.665100000000001</c:v>
              </c:pt>
              <c:pt idx="595">
                <c:v>11.7372</c:v>
              </c:pt>
              <c:pt idx="596">
                <c:v>11.7372</c:v>
              </c:pt>
              <c:pt idx="597">
                <c:v>11.688700000000001</c:v>
              </c:pt>
              <c:pt idx="598">
                <c:v>11.4436</c:v>
              </c:pt>
              <c:pt idx="599">
                <c:v>11.4595</c:v>
              </c:pt>
              <c:pt idx="600">
                <c:v>11.589399999999999</c:v>
              </c:pt>
              <c:pt idx="601">
                <c:v>11.589399999999999</c:v>
              </c:pt>
              <c:pt idx="602">
                <c:v>11.479699999999999</c:v>
              </c:pt>
              <c:pt idx="603">
                <c:v>11.6008</c:v>
              </c:pt>
              <c:pt idx="604">
                <c:v>11.6282</c:v>
              </c:pt>
              <c:pt idx="605">
                <c:v>11.7013</c:v>
              </c:pt>
              <c:pt idx="606">
                <c:v>11.7013</c:v>
              </c:pt>
              <c:pt idx="607">
                <c:v>11.7041</c:v>
              </c:pt>
              <c:pt idx="608">
                <c:v>11.973800000000001</c:v>
              </c:pt>
              <c:pt idx="609">
                <c:v>12.243</c:v>
              </c:pt>
              <c:pt idx="610">
                <c:v>12.2326</c:v>
              </c:pt>
              <c:pt idx="611">
                <c:v>12.2326</c:v>
              </c:pt>
              <c:pt idx="612">
                <c:v>12.0829</c:v>
              </c:pt>
              <c:pt idx="613">
                <c:v>12.0901</c:v>
              </c:pt>
              <c:pt idx="614">
                <c:v>11.889099999999999</c:v>
              </c:pt>
              <c:pt idx="615">
                <c:v>11.9138</c:v>
              </c:pt>
              <c:pt idx="616">
                <c:v>11.9138</c:v>
              </c:pt>
              <c:pt idx="617">
                <c:v>11.813000000000001</c:v>
              </c:pt>
              <c:pt idx="618">
                <c:v>12.008900000000001</c:v>
              </c:pt>
              <c:pt idx="619">
                <c:v>11.919700000000001</c:v>
              </c:pt>
              <c:pt idx="620">
                <c:v>11.763500000000001</c:v>
              </c:pt>
              <c:pt idx="621">
                <c:v>11.763500000000001</c:v>
              </c:pt>
              <c:pt idx="622">
                <c:v>11.7211</c:v>
              </c:pt>
              <c:pt idx="623">
                <c:v>11.7418</c:v>
              </c:pt>
              <c:pt idx="624">
                <c:v>11.6966</c:v>
              </c:pt>
              <c:pt idx="625">
                <c:v>11.672599999999999</c:v>
              </c:pt>
              <c:pt idx="626">
                <c:v>11.672599999999999</c:v>
              </c:pt>
              <c:pt idx="627">
                <c:v>11.682700000000001</c:v>
              </c:pt>
              <c:pt idx="628">
                <c:v>11.6187</c:v>
              </c:pt>
              <c:pt idx="629">
                <c:v>11.5931</c:v>
              </c:pt>
              <c:pt idx="630">
                <c:v>11.5886</c:v>
              </c:pt>
              <c:pt idx="631">
                <c:v>11.5886</c:v>
              </c:pt>
              <c:pt idx="632">
                <c:v>11.6187</c:v>
              </c:pt>
              <c:pt idx="633">
                <c:v>11.6546</c:v>
              </c:pt>
              <c:pt idx="634">
                <c:v>11.777900000000001</c:v>
              </c:pt>
              <c:pt idx="635">
                <c:v>11.876099999999999</c:v>
              </c:pt>
              <c:pt idx="636">
                <c:v>11.876099999999999</c:v>
              </c:pt>
              <c:pt idx="637">
                <c:v>11.818199999999999</c:v>
              </c:pt>
              <c:pt idx="638">
                <c:v>11.703099999999999</c:v>
              </c:pt>
              <c:pt idx="639">
                <c:v>11.576000000000001</c:v>
              </c:pt>
              <c:pt idx="640">
                <c:v>11.398199999999999</c:v>
              </c:pt>
              <c:pt idx="641">
                <c:v>11.398199999999999</c:v>
              </c:pt>
              <c:pt idx="642">
                <c:v>11.458299999999999</c:v>
              </c:pt>
              <c:pt idx="643">
                <c:v>11.5379</c:v>
              </c:pt>
              <c:pt idx="644">
                <c:v>11.4237</c:v>
              </c:pt>
              <c:pt idx="645">
                <c:v>11.3164</c:v>
              </c:pt>
              <c:pt idx="646">
                <c:v>11.3164</c:v>
              </c:pt>
              <c:pt idx="647">
                <c:v>11.368499999999999</c:v>
              </c:pt>
              <c:pt idx="648">
                <c:v>11.404400000000001</c:v>
              </c:pt>
              <c:pt idx="649">
                <c:v>11.4109</c:v>
              </c:pt>
              <c:pt idx="650">
                <c:v>11.444800000000001</c:v>
              </c:pt>
              <c:pt idx="651">
                <c:v>11.444800000000001</c:v>
              </c:pt>
              <c:pt idx="652">
                <c:v>11.359</c:v>
              </c:pt>
              <c:pt idx="653">
                <c:v>11.226100000000001</c:v>
              </c:pt>
              <c:pt idx="654">
                <c:v>11.1555</c:v>
              </c:pt>
              <c:pt idx="655">
                <c:v>11.351100000000001</c:v>
              </c:pt>
              <c:pt idx="656">
                <c:v>11.351100000000001</c:v>
              </c:pt>
              <c:pt idx="657">
                <c:v>11.304</c:v>
              </c:pt>
              <c:pt idx="658">
                <c:v>11.331200000000001</c:v>
              </c:pt>
              <c:pt idx="659">
                <c:v>11.3598</c:v>
              </c:pt>
              <c:pt idx="660">
                <c:v>11.379200000000001</c:v>
              </c:pt>
              <c:pt idx="661">
                <c:v>11.379200000000001</c:v>
              </c:pt>
              <c:pt idx="662">
                <c:v>11.3948</c:v>
              </c:pt>
              <c:pt idx="663">
                <c:v>11.384</c:v>
              </c:pt>
              <c:pt idx="664">
                <c:v>11.533099999999999</c:v>
              </c:pt>
              <c:pt idx="665">
                <c:v>11.5527</c:v>
              </c:pt>
              <c:pt idx="666">
                <c:v>11.5527</c:v>
              </c:pt>
              <c:pt idx="667">
                <c:v>11.6264</c:v>
              </c:pt>
              <c:pt idx="668">
                <c:v>11.628399999999999</c:v>
              </c:pt>
              <c:pt idx="669">
                <c:v>11.617800000000001</c:v>
              </c:pt>
              <c:pt idx="670">
                <c:v>11.680199999999999</c:v>
              </c:pt>
              <c:pt idx="671">
                <c:v>11.680199999999999</c:v>
              </c:pt>
              <c:pt idx="672">
                <c:v>11.6919</c:v>
              </c:pt>
              <c:pt idx="673">
                <c:v>11.764900000000001</c:v>
              </c:pt>
              <c:pt idx="674">
                <c:v>11.684799999999999</c:v>
              </c:pt>
              <c:pt idx="675">
                <c:v>11.5228</c:v>
              </c:pt>
              <c:pt idx="676">
                <c:v>11.5228</c:v>
              </c:pt>
              <c:pt idx="677">
                <c:v>11.3498</c:v>
              </c:pt>
              <c:pt idx="678">
                <c:v>11.238</c:v>
              </c:pt>
              <c:pt idx="679">
                <c:v>11.2902</c:v>
              </c:pt>
              <c:pt idx="680">
                <c:v>11.157299999999999</c:v>
              </c:pt>
              <c:pt idx="681">
                <c:v>11.157299999999999</c:v>
              </c:pt>
              <c:pt idx="682">
                <c:v>11.306900000000001</c:v>
              </c:pt>
              <c:pt idx="683">
                <c:v>11.1966</c:v>
              </c:pt>
              <c:pt idx="684">
                <c:v>11.280200000000001</c:v>
              </c:pt>
              <c:pt idx="685">
                <c:v>11.203900000000001</c:v>
              </c:pt>
              <c:pt idx="686">
                <c:v>11.203900000000001</c:v>
              </c:pt>
              <c:pt idx="687">
                <c:v>11.214600000000001</c:v>
              </c:pt>
              <c:pt idx="688">
                <c:v>11.264799999999999</c:v>
              </c:pt>
              <c:pt idx="689">
                <c:v>11.313499999999999</c:v>
              </c:pt>
              <c:pt idx="690">
                <c:v>11.2987</c:v>
              </c:pt>
              <c:pt idx="691">
                <c:v>11.2987</c:v>
              </c:pt>
              <c:pt idx="692">
                <c:v>11.37</c:v>
              </c:pt>
              <c:pt idx="693">
                <c:v>11.4359</c:v>
              </c:pt>
              <c:pt idx="694">
                <c:v>11.490399999999999</c:v>
              </c:pt>
              <c:pt idx="695">
                <c:v>11.584899999999999</c:v>
              </c:pt>
              <c:pt idx="696">
                <c:v>11.584899999999999</c:v>
              </c:pt>
              <c:pt idx="697">
                <c:v>11.405099999999999</c:v>
              </c:pt>
              <c:pt idx="698">
                <c:v>11.3931</c:v>
              </c:pt>
              <c:pt idx="699">
                <c:v>11.3034</c:v>
              </c:pt>
              <c:pt idx="700">
                <c:v>11.3034</c:v>
              </c:pt>
              <c:pt idx="701">
                <c:v>11.3034</c:v>
              </c:pt>
              <c:pt idx="702">
                <c:v>11.474399999999999</c:v>
              </c:pt>
              <c:pt idx="703">
                <c:v>11.4968</c:v>
              </c:pt>
              <c:pt idx="704">
                <c:v>11.528700000000001</c:v>
              </c:pt>
              <c:pt idx="705">
                <c:v>11.4742</c:v>
              </c:pt>
              <c:pt idx="706">
                <c:v>11.4742</c:v>
              </c:pt>
              <c:pt idx="707">
                <c:v>11.492699999999999</c:v>
              </c:pt>
              <c:pt idx="708">
                <c:v>11.488099999999999</c:v>
              </c:pt>
              <c:pt idx="709">
                <c:v>11.42</c:v>
              </c:pt>
              <c:pt idx="710">
                <c:v>11.42</c:v>
              </c:pt>
              <c:pt idx="711">
                <c:v>11.42</c:v>
              </c:pt>
              <c:pt idx="712">
                <c:v>11.67</c:v>
              </c:pt>
              <c:pt idx="713">
                <c:v>11.716900000000001</c:v>
              </c:pt>
              <c:pt idx="714">
                <c:v>11.8134</c:v>
              </c:pt>
              <c:pt idx="715">
                <c:v>11.6854</c:v>
              </c:pt>
              <c:pt idx="716">
                <c:v>11.6854</c:v>
              </c:pt>
              <c:pt idx="717">
                <c:v>11.915699999999999</c:v>
              </c:pt>
              <c:pt idx="718">
                <c:v>12.0181</c:v>
              </c:pt>
              <c:pt idx="719">
                <c:v>12.0047</c:v>
              </c:pt>
              <c:pt idx="720">
                <c:v>11.8613</c:v>
              </c:pt>
              <c:pt idx="721">
                <c:v>11.8613</c:v>
              </c:pt>
              <c:pt idx="722">
                <c:v>11.960800000000001</c:v>
              </c:pt>
              <c:pt idx="723">
                <c:v>11.952500000000001</c:v>
              </c:pt>
              <c:pt idx="724">
                <c:v>11.6153</c:v>
              </c:pt>
              <c:pt idx="725">
                <c:v>11.777900000000001</c:v>
              </c:pt>
              <c:pt idx="726">
                <c:v>11.777900000000001</c:v>
              </c:pt>
              <c:pt idx="727">
                <c:v>11.8072</c:v>
              </c:pt>
              <c:pt idx="728">
                <c:v>11.7628</c:v>
              </c:pt>
              <c:pt idx="729">
                <c:v>12.0097</c:v>
              </c:pt>
              <c:pt idx="730">
                <c:v>11.909800000000001</c:v>
              </c:pt>
              <c:pt idx="731">
                <c:v>11.909800000000001</c:v>
              </c:pt>
              <c:pt idx="732">
                <c:v>12.058400000000001</c:v>
              </c:pt>
              <c:pt idx="733">
                <c:v>12.0799</c:v>
              </c:pt>
              <c:pt idx="734">
                <c:v>12.0677</c:v>
              </c:pt>
              <c:pt idx="735">
                <c:v>12.014900000000001</c:v>
              </c:pt>
              <c:pt idx="736">
                <c:v>12.014900000000001</c:v>
              </c:pt>
              <c:pt idx="737">
                <c:v>12.0296</c:v>
              </c:pt>
              <c:pt idx="738">
                <c:v>12.248200000000001</c:v>
              </c:pt>
              <c:pt idx="739">
                <c:v>12.253500000000001</c:v>
              </c:pt>
              <c:pt idx="740">
                <c:v>12.2921</c:v>
              </c:pt>
              <c:pt idx="741">
                <c:v>12.2921</c:v>
              </c:pt>
              <c:pt idx="742">
                <c:v>12.2067</c:v>
              </c:pt>
              <c:pt idx="743">
                <c:v>12.0847</c:v>
              </c:pt>
              <c:pt idx="744">
                <c:v>12.145899999999999</c:v>
              </c:pt>
              <c:pt idx="745">
                <c:v>11.9557</c:v>
              </c:pt>
              <c:pt idx="746">
                <c:v>11.9557</c:v>
              </c:pt>
              <c:pt idx="747">
                <c:v>12.023</c:v>
              </c:pt>
              <c:pt idx="748">
                <c:v>12.044499999999999</c:v>
              </c:pt>
              <c:pt idx="749">
                <c:v>12.0205</c:v>
              </c:pt>
              <c:pt idx="750">
                <c:v>11.733499999999999</c:v>
              </c:pt>
              <c:pt idx="751">
                <c:v>11.733499999999999</c:v>
              </c:pt>
              <c:pt idx="752">
                <c:v>11.220700000000001</c:v>
              </c:pt>
              <c:pt idx="753">
                <c:v>11.0977</c:v>
              </c:pt>
              <c:pt idx="754">
                <c:v>11.169499999999999</c:v>
              </c:pt>
              <c:pt idx="755">
                <c:v>11.386699999999999</c:v>
              </c:pt>
              <c:pt idx="756">
                <c:v>11.386699999999999</c:v>
              </c:pt>
              <c:pt idx="757">
                <c:v>11.0641</c:v>
              </c:pt>
              <c:pt idx="758">
                <c:v>11.3735</c:v>
              </c:pt>
              <c:pt idx="759">
                <c:v>11.2552</c:v>
              </c:pt>
              <c:pt idx="760">
                <c:v>11.137499999999999</c:v>
              </c:pt>
              <c:pt idx="761">
                <c:v>11.137499999999999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19.407599999999999</c:v>
              </c:pt>
              <c:pt idx="1">
                <c:v>19.407599999999999</c:v>
              </c:pt>
              <c:pt idx="2">
                <c:v>19.754300000000001</c:v>
              </c:pt>
              <c:pt idx="3">
                <c:v>19.822900000000001</c:v>
              </c:pt>
              <c:pt idx="4">
                <c:v>19.836600000000001</c:v>
              </c:pt>
              <c:pt idx="5">
                <c:v>19.9101</c:v>
              </c:pt>
              <c:pt idx="6">
                <c:v>19.9101</c:v>
              </c:pt>
              <c:pt idx="7">
                <c:v>19.9101</c:v>
              </c:pt>
              <c:pt idx="8">
                <c:v>19.9101</c:v>
              </c:pt>
              <c:pt idx="9">
                <c:v>19.972899999999999</c:v>
              </c:pt>
              <c:pt idx="10">
                <c:v>19.951899999999998</c:v>
              </c:pt>
              <c:pt idx="11">
                <c:v>19.951899999999998</c:v>
              </c:pt>
              <c:pt idx="12">
                <c:v>18.409099999999999</c:v>
              </c:pt>
              <c:pt idx="13">
                <c:v>18.191600000000001</c:v>
              </c:pt>
              <c:pt idx="14">
                <c:v>17.984200000000001</c:v>
              </c:pt>
              <c:pt idx="15">
                <c:v>18.1843</c:v>
              </c:pt>
              <c:pt idx="16">
                <c:v>18.1843</c:v>
              </c:pt>
              <c:pt idx="17">
                <c:v>18.0412</c:v>
              </c:pt>
              <c:pt idx="18">
                <c:v>17.843800000000002</c:v>
              </c:pt>
              <c:pt idx="19">
                <c:v>17.905799999999999</c:v>
              </c:pt>
              <c:pt idx="20">
                <c:v>17.846</c:v>
              </c:pt>
              <c:pt idx="21">
                <c:v>17.846</c:v>
              </c:pt>
              <c:pt idx="22">
                <c:v>17.8765</c:v>
              </c:pt>
              <c:pt idx="23">
                <c:v>17.7257</c:v>
              </c:pt>
              <c:pt idx="24">
                <c:v>17.503799999999998</c:v>
              </c:pt>
              <c:pt idx="25">
                <c:v>17.770800000000001</c:v>
              </c:pt>
              <c:pt idx="26">
                <c:v>17.770800000000001</c:v>
              </c:pt>
              <c:pt idx="27">
                <c:v>17.656400000000001</c:v>
              </c:pt>
              <c:pt idx="28">
                <c:v>17.655100000000001</c:v>
              </c:pt>
              <c:pt idx="29">
                <c:v>17.621099999999998</c:v>
              </c:pt>
              <c:pt idx="30">
                <c:v>17.6248</c:v>
              </c:pt>
              <c:pt idx="31">
                <c:v>17.6248</c:v>
              </c:pt>
              <c:pt idx="32">
                <c:v>17.841799999999999</c:v>
              </c:pt>
              <c:pt idx="33">
                <c:v>17.864599999999999</c:v>
              </c:pt>
              <c:pt idx="34">
                <c:v>17.6371</c:v>
              </c:pt>
              <c:pt idx="35">
                <c:v>17.614100000000001</c:v>
              </c:pt>
              <c:pt idx="36">
                <c:v>17.614100000000001</c:v>
              </c:pt>
              <c:pt idx="37">
                <c:v>18.035399999999999</c:v>
              </c:pt>
              <c:pt idx="38">
                <c:v>18.035399999999999</c:v>
              </c:pt>
              <c:pt idx="39">
                <c:v>17.8489</c:v>
              </c:pt>
              <c:pt idx="40">
                <c:v>17.9254</c:v>
              </c:pt>
              <c:pt idx="41">
                <c:v>17.9254</c:v>
              </c:pt>
              <c:pt idx="42">
                <c:v>18.042200000000001</c:v>
              </c:pt>
              <c:pt idx="43">
                <c:v>18.062999999999999</c:v>
              </c:pt>
              <c:pt idx="44">
                <c:v>18.170000000000002</c:v>
              </c:pt>
              <c:pt idx="45">
                <c:v>18.244700000000002</c:v>
              </c:pt>
              <c:pt idx="46">
                <c:v>18.244700000000002</c:v>
              </c:pt>
              <c:pt idx="47">
                <c:v>18.299299999999999</c:v>
              </c:pt>
              <c:pt idx="48">
                <c:v>18.303899999999999</c:v>
              </c:pt>
              <c:pt idx="49">
                <c:v>18.353400000000001</c:v>
              </c:pt>
              <c:pt idx="50">
                <c:v>18.334599999999998</c:v>
              </c:pt>
              <c:pt idx="51">
                <c:v>18.334599999999998</c:v>
              </c:pt>
              <c:pt idx="52">
                <c:v>18.253</c:v>
              </c:pt>
              <c:pt idx="53">
                <c:v>18.253</c:v>
              </c:pt>
              <c:pt idx="54">
                <c:v>18.253</c:v>
              </c:pt>
              <c:pt idx="55">
                <c:v>18.253</c:v>
              </c:pt>
              <c:pt idx="56">
                <c:v>18.253</c:v>
              </c:pt>
              <c:pt idx="57">
                <c:v>18.388500000000001</c:v>
              </c:pt>
              <c:pt idx="58">
                <c:v>18.674299999999999</c:v>
              </c:pt>
              <c:pt idx="59">
                <c:v>18.758900000000001</c:v>
              </c:pt>
              <c:pt idx="60">
                <c:v>18.685099999999998</c:v>
              </c:pt>
              <c:pt idx="61">
                <c:v>18.685099999999998</c:v>
              </c:pt>
              <c:pt idx="62">
                <c:v>18.774100000000001</c:v>
              </c:pt>
              <c:pt idx="63">
                <c:v>18.982700000000001</c:v>
              </c:pt>
              <c:pt idx="64">
                <c:v>19.050899999999999</c:v>
              </c:pt>
              <c:pt idx="65">
                <c:v>19.074100000000001</c:v>
              </c:pt>
              <c:pt idx="66">
                <c:v>19.074100000000001</c:v>
              </c:pt>
              <c:pt idx="67">
                <c:v>19.007899999999999</c:v>
              </c:pt>
              <c:pt idx="68">
                <c:v>19.1099</c:v>
              </c:pt>
              <c:pt idx="69">
                <c:v>19.1099</c:v>
              </c:pt>
              <c:pt idx="70">
                <c:v>19.1099</c:v>
              </c:pt>
              <c:pt idx="71">
                <c:v>19.1099</c:v>
              </c:pt>
              <c:pt idx="72">
                <c:v>17.552099999999999</c:v>
              </c:pt>
              <c:pt idx="73">
                <c:v>17.620699999999999</c:v>
              </c:pt>
              <c:pt idx="74">
                <c:v>17.629200000000001</c:v>
              </c:pt>
              <c:pt idx="75">
                <c:v>17.5686</c:v>
              </c:pt>
              <c:pt idx="76">
                <c:v>17.5686</c:v>
              </c:pt>
              <c:pt idx="77">
                <c:v>17.5001</c:v>
              </c:pt>
              <c:pt idx="78">
                <c:v>17.465199999999999</c:v>
              </c:pt>
              <c:pt idx="79">
                <c:v>17.343</c:v>
              </c:pt>
              <c:pt idx="80">
                <c:v>17.238199999999999</c:v>
              </c:pt>
              <c:pt idx="81">
                <c:v>17.238199999999999</c:v>
              </c:pt>
              <c:pt idx="82">
                <c:v>17.347999999999999</c:v>
              </c:pt>
              <c:pt idx="83">
                <c:v>17.146799999999999</c:v>
              </c:pt>
              <c:pt idx="84">
                <c:v>17.071400000000001</c:v>
              </c:pt>
              <c:pt idx="85">
                <c:v>16.954599999999999</c:v>
              </c:pt>
              <c:pt idx="86">
                <c:v>16.954599999999999</c:v>
              </c:pt>
              <c:pt idx="87">
                <c:v>16.959199999999999</c:v>
              </c:pt>
              <c:pt idx="88">
                <c:v>16.954899999999999</c:v>
              </c:pt>
              <c:pt idx="89">
                <c:v>16.9574</c:v>
              </c:pt>
              <c:pt idx="90">
                <c:v>16.9557</c:v>
              </c:pt>
              <c:pt idx="91">
                <c:v>16.9557</c:v>
              </c:pt>
              <c:pt idx="92">
                <c:v>16.653700000000001</c:v>
              </c:pt>
              <c:pt idx="93">
                <c:v>16.734000000000002</c:v>
              </c:pt>
              <c:pt idx="94">
                <c:v>16.7821</c:v>
              </c:pt>
              <c:pt idx="95">
                <c:v>16.8414</c:v>
              </c:pt>
              <c:pt idx="96">
                <c:v>16.8414</c:v>
              </c:pt>
              <c:pt idx="97">
                <c:v>16.7165</c:v>
              </c:pt>
              <c:pt idx="98">
                <c:v>16.705300000000001</c:v>
              </c:pt>
              <c:pt idx="99">
                <c:v>16.683199999999999</c:v>
              </c:pt>
              <c:pt idx="100">
                <c:v>16.6401</c:v>
              </c:pt>
              <c:pt idx="101">
                <c:v>16.6401</c:v>
              </c:pt>
              <c:pt idx="102">
                <c:v>16.474599999999999</c:v>
              </c:pt>
              <c:pt idx="103">
                <c:v>16.4419</c:v>
              </c:pt>
              <c:pt idx="104">
                <c:v>16.5136</c:v>
              </c:pt>
              <c:pt idx="105">
                <c:v>16.657</c:v>
              </c:pt>
              <c:pt idx="106">
                <c:v>16.657</c:v>
              </c:pt>
              <c:pt idx="107">
                <c:v>16.6678</c:v>
              </c:pt>
              <c:pt idx="108">
                <c:v>16.620999999999999</c:v>
              </c:pt>
              <c:pt idx="109">
                <c:v>16.677499999999998</c:v>
              </c:pt>
              <c:pt idx="110">
                <c:v>16.708200000000001</c:v>
              </c:pt>
              <c:pt idx="111">
                <c:v>16.708200000000001</c:v>
              </c:pt>
              <c:pt idx="112">
                <c:v>16.630400000000002</c:v>
              </c:pt>
              <c:pt idx="113">
                <c:v>16.5898</c:v>
              </c:pt>
              <c:pt idx="114">
                <c:v>16.5288</c:v>
              </c:pt>
              <c:pt idx="115">
                <c:v>16.477900000000002</c:v>
              </c:pt>
              <c:pt idx="116">
                <c:v>16.477900000000002</c:v>
              </c:pt>
              <c:pt idx="117">
                <c:v>16.301200000000001</c:v>
              </c:pt>
              <c:pt idx="118">
                <c:v>16.378499999999999</c:v>
              </c:pt>
              <c:pt idx="119">
                <c:v>16.3718</c:v>
              </c:pt>
              <c:pt idx="120">
                <c:v>16.3718</c:v>
              </c:pt>
              <c:pt idx="121">
                <c:v>16.3718</c:v>
              </c:pt>
              <c:pt idx="122">
                <c:v>16.187000000000001</c:v>
              </c:pt>
              <c:pt idx="123">
                <c:v>16.205300000000001</c:v>
              </c:pt>
              <c:pt idx="124">
                <c:v>16.16</c:v>
              </c:pt>
              <c:pt idx="125">
                <c:v>16.018699999999999</c:v>
              </c:pt>
              <c:pt idx="126">
                <c:v>16.018699999999999</c:v>
              </c:pt>
              <c:pt idx="127">
                <c:v>15.650399999999999</c:v>
              </c:pt>
              <c:pt idx="128">
                <c:v>15.7037</c:v>
              </c:pt>
              <c:pt idx="129">
                <c:v>15.5146</c:v>
              </c:pt>
              <c:pt idx="130">
                <c:v>15.659000000000001</c:v>
              </c:pt>
              <c:pt idx="131">
                <c:v>15.659000000000001</c:v>
              </c:pt>
              <c:pt idx="132">
                <c:v>15.7433</c:v>
              </c:pt>
              <c:pt idx="133">
                <c:v>16.3292</c:v>
              </c:pt>
              <c:pt idx="134">
                <c:v>15.076700000000001</c:v>
              </c:pt>
              <c:pt idx="135">
                <c:v>15.0886</c:v>
              </c:pt>
              <c:pt idx="136">
                <c:v>15.0886</c:v>
              </c:pt>
              <c:pt idx="137">
                <c:v>14.928599999999999</c:v>
              </c:pt>
              <c:pt idx="138">
                <c:v>14.737399999999999</c:v>
              </c:pt>
              <c:pt idx="139">
                <c:v>14.7155</c:v>
              </c:pt>
              <c:pt idx="140">
                <c:v>14.4809</c:v>
              </c:pt>
              <c:pt idx="141">
                <c:v>14.4809</c:v>
              </c:pt>
              <c:pt idx="142">
                <c:v>14.418799999999999</c:v>
              </c:pt>
              <c:pt idx="143">
                <c:v>14.6517</c:v>
              </c:pt>
              <c:pt idx="144">
                <c:v>14.5236</c:v>
              </c:pt>
              <c:pt idx="145">
                <c:v>14.711</c:v>
              </c:pt>
              <c:pt idx="146">
                <c:v>14.711</c:v>
              </c:pt>
              <c:pt idx="147">
                <c:v>14.916399999999999</c:v>
              </c:pt>
              <c:pt idx="148">
                <c:v>14.817600000000001</c:v>
              </c:pt>
              <c:pt idx="149">
                <c:v>14.742800000000001</c:v>
              </c:pt>
              <c:pt idx="150">
                <c:v>14.8452</c:v>
              </c:pt>
              <c:pt idx="151">
                <c:v>14.8452</c:v>
              </c:pt>
              <c:pt idx="152">
                <c:v>14.707700000000001</c:v>
              </c:pt>
              <c:pt idx="153">
                <c:v>14.5444</c:v>
              </c:pt>
              <c:pt idx="154">
                <c:v>14.766</c:v>
              </c:pt>
              <c:pt idx="155">
                <c:v>14.7898</c:v>
              </c:pt>
              <c:pt idx="156">
                <c:v>14.7898</c:v>
              </c:pt>
              <c:pt idx="157">
                <c:v>14.690899999999999</c:v>
              </c:pt>
              <c:pt idx="158">
                <c:v>14.7286</c:v>
              </c:pt>
              <c:pt idx="159">
                <c:v>14.748100000000001</c:v>
              </c:pt>
              <c:pt idx="160">
                <c:v>14.750299999999999</c:v>
              </c:pt>
              <c:pt idx="161">
                <c:v>14.750299999999999</c:v>
              </c:pt>
              <c:pt idx="162">
                <c:v>14.6692</c:v>
              </c:pt>
              <c:pt idx="163">
                <c:v>14.674300000000001</c:v>
              </c:pt>
              <c:pt idx="164">
                <c:v>14.6052</c:v>
              </c:pt>
              <c:pt idx="165">
                <c:v>14.759600000000001</c:v>
              </c:pt>
              <c:pt idx="166">
                <c:v>14.759600000000001</c:v>
              </c:pt>
              <c:pt idx="167">
                <c:v>14.651199999999999</c:v>
              </c:pt>
              <c:pt idx="168">
                <c:v>14.6814</c:v>
              </c:pt>
              <c:pt idx="169">
                <c:v>14.694100000000001</c:v>
              </c:pt>
              <c:pt idx="170">
                <c:v>14.7013</c:v>
              </c:pt>
              <c:pt idx="171">
                <c:v>14.7013</c:v>
              </c:pt>
              <c:pt idx="172">
                <c:v>14.837400000000001</c:v>
              </c:pt>
              <c:pt idx="173">
                <c:v>14.9961</c:v>
              </c:pt>
              <c:pt idx="174">
                <c:v>15.0654</c:v>
              </c:pt>
              <c:pt idx="175">
                <c:v>15.0526</c:v>
              </c:pt>
              <c:pt idx="176">
                <c:v>15.0526</c:v>
              </c:pt>
              <c:pt idx="177">
                <c:v>15.0526</c:v>
              </c:pt>
              <c:pt idx="178">
                <c:v>15.0526</c:v>
              </c:pt>
              <c:pt idx="179">
                <c:v>15.2492</c:v>
              </c:pt>
              <c:pt idx="180">
                <c:v>15.234</c:v>
              </c:pt>
              <c:pt idx="181">
                <c:v>15.234</c:v>
              </c:pt>
              <c:pt idx="182">
                <c:v>15.044600000000001</c:v>
              </c:pt>
              <c:pt idx="183">
                <c:v>14.8621</c:v>
              </c:pt>
              <c:pt idx="184">
                <c:v>15.008800000000001</c:v>
              </c:pt>
              <c:pt idx="185">
                <c:v>15.086499999999999</c:v>
              </c:pt>
              <c:pt idx="186">
                <c:v>15.086499999999999</c:v>
              </c:pt>
              <c:pt idx="187">
                <c:v>15.086499999999999</c:v>
              </c:pt>
              <c:pt idx="188">
                <c:v>15.3612</c:v>
              </c:pt>
              <c:pt idx="189">
                <c:v>15.3988</c:v>
              </c:pt>
              <c:pt idx="190">
                <c:v>15.4427</c:v>
              </c:pt>
              <c:pt idx="191">
                <c:v>15.4427</c:v>
              </c:pt>
              <c:pt idx="192">
                <c:v>15.692299999999999</c:v>
              </c:pt>
              <c:pt idx="193">
                <c:v>15.851000000000001</c:v>
              </c:pt>
              <c:pt idx="194">
                <c:v>15.792899999999999</c:v>
              </c:pt>
              <c:pt idx="195">
                <c:v>15.9862</c:v>
              </c:pt>
              <c:pt idx="196">
                <c:v>15.9862</c:v>
              </c:pt>
              <c:pt idx="197">
                <c:v>16.145299999999999</c:v>
              </c:pt>
              <c:pt idx="198">
                <c:v>16.098099999999999</c:v>
              </c:pt>
              <c:pt idx="199">
                <c:v>16.0642</c:v>
              </c:pt>
              <c:pt idx="200">
                <c:v>16.012799999999999</c:v>
              </c:pt>
              <c:pt idx="201">
                <c:v>16.012799999999999</c:v>
              </c:pt>
              <c:pt idx="202">
                <c:v>16.177800000000001</c:v>
              </c:pt>
              <c:pt idx="203">
                <c:v>16.272600000000001</c:v>
              </c:pt>
              <c:pt idx="204">
                <c:v>16.335999999999999</c:v>
              </c:pt>
              <c:pt idx="205">
                <c:v>16.351700000000001</c:v>
              </c:pt>
              <c:pt idx="206">
                <c:v>16.351700000000001</c:v>
              </c:pt>
              <c:pt idx="207">
                <c:v>16.295000000000002</c:v>
              </c:pt>
              <c:pt idx="208">
                <c:v>16.3505</c:v>
              </c:pt>
              <c:pt idx="209">
                <c:v>16.156300000000002</c:v>
              </c:pt>
              <c:pt idx="210">
                <c:v>16.160799999999998</c:v>
              </c:pt>
              <c:pt idx="211">
                <c:v>16.160799999999998</c:v>
              </c:pt>
              <c:pt idx="212">
                <c:v>16.232900000000001</c:v>
              </c:pt>
              <c:pt idx="213">
                <c:v>16.238</c:v>
              </c:pt>
              <c:pt idx="214">
                <c:v>16.2683</c:v>
              </c:pt>
              <c:pt idx="215">
                <c:v>16.2683</c:v>
              </c:pt>
              <c:pt idx="216">
                <c:v>16.2683</c:v>
              </c:pt>
              <c:pt idx="217">
                <c:v>16.526700000000002</c:v>
              </c:pt>
              <c:pt idx="218">
                <c:v>16.462199999999999</c:v>
              </c:pt>
              <c:pt idx="219">
                <c:v>16.391100000000002</c:v>
              </c:pt>
              <c:pt idx="220">
                <c:v>16.380099999999999</c:v>
              </c:pt>
              <c:pt idx="221">
                <c:v>16.380099999999999</c:v>
              </c:pt>
              <c:pt idx="222">
                <c:v>16.422599999999999</c:v>
              </c:pt>
              <c:pt idx="223">
                <c:v>16.514199999999999</c:v>
              </c:pt>
              <c:pt idx="224">
                <c:v>16.585699999999999</c:v>
              </c:pt>
              <c:pt idx="225">
                <c:v>16.526599999999998</c:v>
              </c:pt>
              <c:pt idx="226">
                <c:v>16.526599999999998</c:v>
              </c:pt>
              <c:pt idx="227">
                <c:v>16.526599999999998</c:v>
              </c:pt>
              <c:pt idx="228">
                <c:v>16.610199999999999</c:v>
              </c:pt>
              <c:pt idx="229">
                <c:v>16.541</c:v>
              </c:pt>
              <c:pt idx="230">
                <c:v>16.591799999999999</c:v>
              </c:pt>
              <c:pt idx="231">
                <c:v>16.591799999999999</c:v>
              </c:pt>
              <c:pt idx="232">
                <c:v>16.593299999999999</c:v>
              </c:pt>
              <c:pt idx="233">
                <c:v>16.575900000000001</c:v>
              </c:pt>
              <c:pt idx="234">
                <c:v>16.459199999999999</c:v>
              </c:pt>
              <c:pt idx="235">
                <c:v>17.133500000000002</c:v>
              </c:pt>
              <c:pt idx="236">
                <c:v>17.133500000000002</c:v>
              </c:pt>
              <c:pt idx="237">
                <c:v>17.255099999999999</c:v>
              </c:pt>
              <c:pt idx="238">
                <c:v>17.317399999999999</c:v>
              </c:pt>
              <c:pt idx="239">
                <c:v>17.255700000000001</c:v>
              </c:pt>
              <c:pt idx="240">
                <c:v>17.2179</c:v>
              </c:pt>
              <c:pt idx="241">
                <c:v>17.2179</c:v>
              </c:pt>
              <c:pt idx="242">
                <c:v>17.1568</c:v>
              </c:pt>
              <c:pt idx="243">
                <c:v>17.081700000000001</c:v>
              </c:pt>
              <c:pt idx="244">
                <c:v>17.101500000000001</c:v>
              </c:pt>
              <c:pt idx="245">
                <c:v>17.175000000000001</c:v>
              </c:pt>
              <c:pt idx="246">
                <c:v>17.175000000000001</c:v>
              </c:pt>
              <c:pt idx="247">
                <c:v>17.146799999999999</c:v>
              </c:pt>
              <c:pt idx="248">
                <c:v>17.134699999999999</c:v>
              </c:pt>
              <c:pt idx="249">
                <c:v>17.104299999999999</c:v>
              </c:pt>
              <c:pt idx="250">
                <c:v>17.1236</c:v>
              </c:pt>
              <c:pt idx="251">
                <c:v>17.1236</c:v>
              </c:pt>
              <c:pt idx="252">
                <c:v>17.2</c:v>
              </c:pt>
              <c:pt idx="253">
                <c:v>17.2348</c:v>
              </c:pt>
              <c:pt idx="254">
                <c:v>16.946300000000001</c:v>
              </c:pt>
              <c:pt idx="255">
                <c:v>16.946300000000001</c:v>
              </c:pt>
              <c:pt idx="256">
                <c:v>16.946300000000001</c:v>
              </c:pt>
              <c:pt idx="257">
                <c:v>16.651599999999998</c:v>
              </c:pt>
              <c:pt idx="258">
                <c:v>16.651599999999998</c:v>
              </c:pt>
              <c:pt idx="259">
                <c:v>16.651599999999998</c:v>
              </c:pt>
              <c:pt idx="260">
                <c:v>16.651599999999998</c:v>
              </c:pt>
              <c:pt idx="261">
                <c:v>16.651599999999998</c:v>
              </c:pt>
              <c:pt idx="262">
                <c:v>16.4373</c:v>
              </c:pt>
              <c:pt idx="263">
                <c:v>16.337599999999998</c:v>
              </c:pt>
              <c:pt idx="264">
                <c:v>16.187899999999999</c:v>
              </c:pt>
              <c:pt idx="265">
                <c:v>16.395700000000001</c:v>
              </c:pt>
              <c:pt idx="266">
                <c:v>16.395700000000001</c:v>
              </c:pt>
              <c:pt idx="267">
                <c:v>16.570699999999999</c:v>
              </c:pt>
              <c:pt idx="268">
                <c:v>16.585799999999999</c:v>
              </c:pt>
              <c:pt idx="269">
                <c:v>16.4818</c:v>
              </c:pt>
              <c:pt idx="270">
                <c:v>16.3567</c:v>
              </c:pt>
              <c:pt idx="271">
                <c:v>16.3567</c:v>
              </c:pt>
              <c:pt idx="272">
                <c:v>16.349399999999999</c:v>
              </c:pt>
              <c:pt idx="273">
                <c:v>16.4099</c:v>
              </c:pt>
              <c:pt idx="274">
                <c:v>16.3537</c:v>
              </c:pt>
              <c:pt idx="275">
                <c:v>16.375800000000002</c:v>
              </c:pt>
              <c:pt idx="276">
                <c:v>16.375800000000002</c:v>
              </c:pt>
              <c:pt idx="277">
                <c:v>16.349399999999999</c:v>
              </c:pt>
              <c:pt idx="278">
                <c:v>16.334900000000001</c:v>
              </c:pt>
              <c:pt idx="279">
                <c:v>16.421900000000001</c:v>
              </c:pt>
              <c:pt idx="280">
                <c:v>16.467199999999998</c:v>
              </c:pt>
              <c:pt idx="281">
                <c:v>16.467199999999998</c:v>
              </c:pt>
              <c:pt idx="282">
                <c:v>16.686</c:v>
              </c:pt>
              <c:pt idx="283">
                <c:v>16.713799999999999</c:v>
              </c:pt>
              <c:pt idx="284">
                <c:v>16.960799999999999</c:v>
              </c:pt>
              <c:pt idx="285">
                <c:v>16.916699999999999</c:v>
              </c:pt>
              <c:pt idx="286">
                <c:v>16.916699999999999</c:v>
              </c:pt>
              <c:pt idx="287">
                <c:v>16.866099999999999</c:v>
              </c:pt>
              <c:pt idx="288">
                <c:v>16.827300000000001</c:v>
              </c:pt>
              <c:pt idx="289">
                <c:v>16.8475</c:v>
              </c:pt>
              <c:pt idx="290">
                <c:v>16.783300000000001</c:v>
              </c:pt>
              <c:pt idx="291">
                <c:v>16.783300000000001</c:v>
              </c:pt>
              <c:pt idx="292">
                <c:v>16.663799999999998</c:v>
              </c:pt>
              <c:pt idx="293">
                <c:v>16.6038</c:v>
              </c:pt>
              <c:pt idx="294">
                <c:v>16.6722</c:v>
              </c:pt>
              <c:pt idx="295">
                <c:v>16.898199999999999</c:v>
              </c:pt>
              <c:pt idx="296">
                <c:v>16.898199999999999</c:v>
              </c:pt>
              <c:pt idx="297">
                <c:v>16.7866</c:v>
              </c:pt>
              <c:pt idx="298">
                <c:v>16.840900000000001</c:v>
              </c:pt>
              <c:pt idx="299">
                <c:v>16.8918</c:v>
              </c:pt>
              <c:pt idx="300">
                <c:v>16.874500000000001</c:v>
              </c:pt>
              <c:pt idx="301">
                <c:v>16.874500000000001</c:v>
              </c:pt>
              <c:pt idx="302">
                <c:v>16.895299999999999</c:v>
              </c:pt>
              <c:pt idx="303">
                <c:v>16.859400000000001</c:v>
              </c:pt>
              <c:pt idx="304">
                <c:v>16.831499999999998</c:v>
              </c:pt>
              <c:pt idx="305">
                <c:v>16.827999999999999</c:v>
              </c:pt>
              <c:pt idx="306">
                <c:v>16.827999999999999</c:v>
              </c:pt>
              <c:pt idx="307">
                <c:v>16.827999999999999</c:v>
              </c:pt>
              <c:pt idx="308">
                <c:v>16.827999999999999</c:v>
              </c:pt>
              <c:pt idx="309">
                <c:v>16.738700000000001</c:v>
              </c:pt>
              <c:pt idx="310">
                <c:v>16.8323</c:v>
              </c:pt>
              <c:pt idx="311">
                <c:v>16.8323</c:v>
              </c:pt>
              <c:pt idx="312">
                <c:v>16.797999999999998</c:v>
              </c:pt>
              <c:pt idx="313">
                <c:v>16.7882</c:v>
              </c:pt>
              <c:pt idx="314">
                <c:v>16.6327</c:v>
              </c:pt>
              <c:pt idx="315">
                <c:v>16.7683</c:v>
              </c:pt>
              <c:pt idx="316">
                <c:v>16.7683</c:v>
              </c:pt>
              <c:pt idx="317">
                <c:v>16.632100000000001</c:v>
              </c:pt>
              <c:pt idx="318">
                <c:v>16.606999999999999</c:v>
              </c:pt>
              <c:pt idx="319">
                <c:v>16.657499999999999</c:v>
              </c:pt>
              <c:pt idx="320">
                <c:v>16.7148</c:v>
              </c:pt>
              <c:pt idx="321">
                <c:v>16.7148</c:v>
              </c:pt>
              <c:pt idx="322">
                <c:v>16.867000000000001</c:v>
              </c:pt>
              <c:pt idx="323">
                <c:v>16.969100000000001</c:v>
              </c:pt>
              <c:pt idx="324">
                <c:v>16.9114</c:v>
              </c:pt>
              <c:pt idx="325">
                <c:v>16.986000000000001</c:v>
              </c:pt>
              <c:pt idx="326">
                <c:v>16.986000000000001</c:v>
              </c:pt>
              <c:pt idx="327">
                <c:v>17.1021</c:v>
              </c:pt>
              <c:pt idx="328">
                <c:v>17.068000000000001</c:v>
              </c:pt>
              <c:pt idx="329">
                <c:v>17.074300000000001</c:v>
              </c:pt>
              <c:pt idx="330">
                <c:v>17.040500000000002</c:v>
              </c:pt>
              <c:pt idx="331">
                <c:v>17.040500000000002</c:v>
              </c:pt>
              <c:pt idx="332">
                <c:v>17.051500000000001</c:v>
              </c:pt>
              <c:pt idx="333">
                <c:v>16.954499999999999</c:v>
              </c:pt>
              <c:pt idx="334">
                <c:v>17.000900000000001</c:v>
              </c:pt>
              <c:pt idx="335">
                <c:v>16.977799999999998</c:v>
              </c:pt>
              <c:pt idx="336">
                <c:v>16.977799999999998</c:v>
              </c:pt>
              <c:pt idx="337">
                <c:v>17.114999999999998</c:v>
              </c:pt>
              <c:pt idx="338">
                <c:v>17.094999999999999</c:v>
              </c:pt>
              <c:pt idx="339">
                <c:v>17.359000000000002</c:v>
              </c:pt>
              <c:pt idx="340">
                <c:v>17.264299999999999</c:v>
              </c:pt>
              <c:pt idx="341">
                <c:v>17.264299999999999</c:v>
              </c:pt>
              <c:pt idx="342">
                <c:v>16.569800000000001</c:v>
              </c:pt>
              <c:pt idx="343">
                <c:v>16.730499999999999</c:v>
              </c:pt>
              <c:pt idx="344">
                <c:v>16.810199999999998</c:v>
              </c:pt>
              <c:pt idx="345">
                <c:v>16.7712</c:v>
              </c:pt>
              <c:pt idx="346">
                <c:v>16.7712</c:v>
              </c:pt>
              <c:pt idx="347">
                <c:v>16.726900000000001</c:v>
              </c:pt>
              <c:pt idx="348">
                <c:v>16.583200000000001</c:v>
              </c:pt>
              <c:pt idx="349">
                <c:v>16.854700000000001</c:v>
              </c:pt>
              <c:pt idx="350">
                <c:v>16.8963</c:v>
              </c:pt>
              <c:pt idx="351">
                <c:v>16.8963</c:v>
              </c:pt>
              <c:pt idx="352">
                <c:v>16.892499999999998</c:v>
              </c:pt>
              <c:pt idx="353">
                <c:v>16.842199999999998</c:v>
              </c:pt>
              <c:pt idx="354">
                <c:v>16.867899999999999</c:v>
              </c:pt>
              <c:pt idx="355">
                <c:v>16.932500000000001</c:v>
              </c:pt>
              <c:pt idx="356">
                <c:v>16.932500000000001</c:v>
              </c:pt>
              <c:pt idx="357">
                <c:v>16.945599999999999</c:v>
              </c:pt>
              <c:pt idx="358">
                <c:v>17.018999999999998</c:v>
              </c:pt>
              <c:pt idx="359">
                <c:v>16.9482</c:v>
              </c:pt>
              <c:pt idx="360">
                <c:v>16.9909</c:v>
              </c:pt>
              <c:pt idx="361">
                <c:v>16.9909</c:v>
              </c:pt>
              <c:pt idx="362">
                <c:v>16.918600000000001</c:v>
              </c:pt>
              <c:pt idx="363">
                <c:v>16.955300000000001</c:v>
              </c:pt>
              <c:pt idx="364">
                <c:v>16.880199999999999</c:v>
              </c:pt>
              <c:pt idx="365">
                <c:v>16.9178</c:v>
              </c:pt>
              <c:pt idx="366">
                <c:v>16.9178</c:v>
              </c:pt>
              <c:pt idx="367">
                <c:v>16.866099999999999</c:v>
              </c:pt>
              <c:pt idx="368">
                <c:v>16.948399999999999</c:v>
              </c:pt>
              <c:pt idx="369">
                <c:v>16.7486</c:v>
              </c:pt>
              <c:pt idx="370">
                <c:v>16.781600000000001</c:v>
              </c:pt>
              <c:pt idx="371">
                <c:v>16.781600000000001</c:v>
              </c:pt>
              <c:pt idx="372">
                <c:v>16.829499999999999</c:v>
              </c:pt>
              <c:pt idx="373">
                <c:v>16.834299999999999</c:v>
              </c:pt>
              <c:pt idx="374">
                <c:v>16.835100000000001</c:v>
              </c:pt>
              <c:pt idx="375">
                <c:v>16.951599999999999</c:v>
              </c:pt>
              <c:pt idx="376">
                <c:v>16.951599999999999</c:v>
              </c:pt>
              <c:pt idx="377">
                <c:v>16.874600000000001</c:v>
              </c:pt>
              <c:pt idx="378">
                <c:v>16.901900000000001</c:v>
              </c:pt>
              <c:pt idx="379">
                <c:v>17.0122</c:v>
              </c:pt>
              <c:pt idx="380">
                <c:v>17.012599999999999</c:v>
              </c:pt>
              <c:pt idx="381">
                <c:v>17.012599999999999</c:v>
              </c:pt>
              <c:pt idx="382">
                <c:v>16.868300000000001</c:v>
              </c:pt>
              <c:pt idx="383">
                <c:v>16.874600000000001</c:v>
              </c:pt>
              <c:pt idx="384">
                <c:v>16.668199999999999</c:v>
              </c:pt>
              <c:pt idx="385">
                <c:v>16.541599999999999</c:v>
              </c:pt>
              <c:pt idx="386">
                <c:v>16.541599999999999</c:v>
              </c:pt>
              <c:pt idx="387">
                <c:v>16.4758</c:v>
              </c:pt>
              <c:pt idx="388">
                <c:v>16.574000000000002</c:v>
              </c:pt>
              <c:pt idx="389">
                <c:v>16.551500000000001</c:v>
              </c:pt>
              <c:pt idx="390">
                <c:v>16.582599999999999</c:v>
              </c:pt>
              <c:pt idx="391">
                <c:v>16.582599999999999</c:v>
              </c:pt>
              <c:pt idx="392">
                <c:v>16.5166</c:v>
              </c:pt>
              <c:pt idx="393">
                <c:v>16.5975</c:v>
              </c:pt>
              <c:pt idx="394">
                <c:v>16.627300000000002</c:v>
              </c:pt>
              <c:pt idx="395">
                <c:v>16.598500000000001</c:v>
              </c:pt>
              <c:pt idx="396">
                <c:v>16.598500000000001</c:v>
              </c:pt>
              <c:pt idx="397">
                <c:v>16.287199999999999</c:v>
              </c:pt>
              <c:pt idx="398">
                <c:v>16.2562</c:v>
              </c:pt>
              <c:pt idx="399">
                <c:v>16.1601</c:v>
              </c:pt>
              <c:pt idx="400">
                <c:v>16.103899999999999</c:v>
              </c:pt>
              <c:pt idx="401">
                <c:v>16.103899999999999</c:v>
              </c:pt>
              <c:pt idx="402">
                <c:v>16.381599999999999</c:v>
              </c:pt>
              <c:pt idx="403">
                <c:v>16.353400000000001</c:v>
              </c:pt>
              <c:pt idx="404">
                <c:v>16.410900000000002</c:v>
              </c:pt>
              <c:pt idx="405">
                <c:v>16.4681</c:v>
              </c:pt>
              <c:pt idx="406">
                <c:v>16.4681</c:v>
              </c:pt>
              <c:pt idx="407">
                <c:v>16.4695</c:v>
              </c:pt>
              <c:pt idx="408">
                <c:v>16.503599999999999</c:v>
              </c:pt>
              <c:pt idx="409">
                <c:v>16.585100000000001</c:v>
              </c:pt>
              <c:pt idx="410">
                <c:v>16.557300000000001</c:v>
              </c:pt>
              <c:pt idx="411">
                <c:v>16.557300000000001</c:v>
              </c:pt>
              <c:pt idx="412">
                <c:v>16.726400000000002</c:v>
              </c:pt>
              <c:pt idx="413">
                <c:v>16.725100000000001</c:v>
              </c:pt>
              <c:pt idx="414">
                <c:v>16.846699999999998</c:v>
              </c:pt>
              <c:pt idx="415">
                <c:v>16.868200000000002</c:v>
              </c:pt>
              <c:pt idx="416">
                <c:v>16.868200000000002</c:v>
              </c:pt>
              <c:pt idx="417">
                <c:v>16.9922</c:v>
              </c:pt>
              <c:pt idx="418">
                <c:v>17.026199999999999</c:v>
              </c:pt>
              <c:pt idx="419">
                <c:v>17.017800000000001</c:v>
              </c:pt>
              <c:pt idx="420">
                <c:v>16.925899999999999</c:v>
              </c:pt>
              <c:pt idx="421">
                <c:v>16.925899999999999</c:v>
              </c:pt>
              <c:pt idx="422">
                <c:v>16.7653</c:v>
              </c:pt>
              <c:pt idx="423">
                <c:v>16.788</c:v>
              </c:pt>
              <c:pt idx="424">
                <c:v>16.723500000000001</c:v>
              </c:pt>
              <c:pt idx="425">
                <c:v>16.762499999999999</c:v>
              </c:pt>
              <c:pt idx="426">
                <c:v>16.762499999999999</c:v>
              </c:pt>
              <c:pt idx="427">
                <c:v>16.752600000000001</c:v>
              </c:pt>
              <c:pt idx="428">
                <c:v>16.760899999999999</c:v>
              </c:pt>
              <c:pt idx="429">
                <c:v>16.8339</c:v>
              </c:pt>
              <c:pt idx="430">
                <c:v>16.867999999999999</c:v>
              </c:pt>
              <c:pt idx="431">
                <c:v>16.867999999999999</c:v>
              </c:pt>
              <c:pt idx="432">
                <c:v>16.905799999999999</c:v>
              </c:pt>
              <c:pt idx="433">
                <c:v>16.886500000000002</c:v>
              </c:pt>
              <c:pt idx="434">
                <c:v>16.914400000000001</c:v>
              </c:pt>
              <c:pt idx="435">
                <c:v>16.939599999999999</c:v>
              </c:pt>
              <c:pt idx="436">
                <c:v>16.939599999999999</c:v>
              </c:pt>
              <c:pt idx="437">
                <c:v>16.836500000000001</c:v>
              </c:pt>
              <c:pt idx="438">
                <c:v>16.8125</c:v>
              </c:pt>
              <c:pt idx="439">
                <c:v>16.846900000000002</c:v>
              </c:pt>
              <c:pt idx="440">
                <c:v>16.847899999999999</c:v>
              </c:pt>
              <c:pt idx="441">
                <c:v>16.847899999999999</c:v>
              </c:pt>
              <c:pt idx="442">
                <c:v>16.884699999999999</c:v>
              </c:pt>
              <c:pt idx="443">
                <c:v>16.9297</c:v>
              </c:pt>
              <c:pt idx="444">
                <c:v>16.993600000000001</c:v>
              </c:pt>
              <c:pt idx="445">
                <c:v>16.986000000000001</c:v>
              </c:pt>
              <c:pt idx="446">
                <c:v>16.986000000000001</c:v>
              </c:pt>
              <c:pt idx="447">
                <c:v>17.0274</c:v>
              </c:pt>
              <c:pt idx="448">
                <c:v>17.0501</c:v>
              </c:pt>
              <c:pt idx="449">
                <c:v>17.0501</c:v>
              </c:pt>
              <c:pt idx="450">
                <c:v>17.0501</c:v>
              </c:pt>
              <c:pt idx="451">
                <c:v>17.0501</c:v>
              </c:pt>
              <c:pt idx="452">
                <c:v>17.092500000000001</c:v>
              </c:pt>
              <c:pt idx="453">
                <c:v>17.214099999999998</c:v>
              </c:pt>
              <c:pt idx="454">
                <c:v>17.299700000000001</c:v>
              </c:pt>
              <c:pt idx="455">
                <c:v>17.406300000000002</c:v>
              </c:pt>
              <c:pt idx="456">
                <c:v>17.406300000000002</c:v>
              </c:pt>
              <c:pt idx="457">
                <c:v>17.209700000000002</c:v>
              </c:pt>
              <c:pt idx="458">
                <c:v>17.338699999999999</c:v>
              </c:pt>
              <c:pt idx="459">
                <c:v>17.408899999999999</c:v>
              </c:pt>
              <c:pt idx="460">
                <c:v>17.4207</c:v>
              </c:pt>
              <c:pt idx="461">
                <c:v>17.4207</c:v>
              </c:pt>
              <c:pt idx="462">
                <c:v>17.527699999999999</c:v>
              </c:pt>
              <c:pt idx="463">
                <c:v>17.629200000000001</c:v>
              </c:pt>
              <c:pt idx="464">
                <c:v>17.800799999999999</c:v>
              </c:pt>
              <c:pt idx="465">
                <c:v>17.8215</c:v>
              </c:pt>
              <c:pt idx="466">
                <c:v>17.8215</c:v>
              </c:pt>
              <c:pt idx="467">
                <c:v>18.3186</c:v>
              </c:pt>
              <c:pt idx="468">
                <c:v>17.310400000000001</c:v>
              </c:pt>
              <c:pt idx="469">
                <c:v>17.1447</c:v>
              </c:pt>
              <c:pt idx="470">
                <c:v>17.1447</c:v>
              </c:pt>
              <c:pt idx="471">
                <c:v>17.1447</c:v>
              </c:pt>
              <c:pt idx="472">
                <c:v>17.4438</c:v>
              </c:pt>
              <c:pt idx="473">
                <c:v>17.5336</c:v>
              </c:pt>
              <c:pt idx="474">
                <c:v>17.5184</c:v>
              </c:pt>
              <c:pt idx="475">
                <c:v>17.422799999999999</c:v>
              </c:pt>
              <c:pt idx="476">
                <c:v>17.422799999999999</c:v>
              </c:pt>
              <c:pt idx="477">
                <c:v>17.510999999999999</c:v>
              </c:pt>
              <c:pt idx="478">
                <c:v>17.5318</c:v>
              </c:pt>
              <c:pt idx="479">
                <c:v>17.598800000000001</c:v>
              </c:pt>
              <c:pt idx="480">
                <c:v>17.6691</c:v>
              </c:pt>
              <c:pt idx="481">
                <c:v>17.6691</c:v>
              </c:pt>
              <c:pt idx="482">
                <c:v>17.657299999999999</c:v>
              </c:pt>
              <c:pt idx="483">
                <c:v>17.793299999999999</c:v>
              </c:pt>
              <c:pt idx="484">
                <c:v>17.849699999999999</c:v>
              </c:pt>
              <c:pt idx="485">
                <c:v>18.009599999999999</c:v>
              </c:pt>
              <c:pt idx="486">
                <c:v>18.009599999999999</c:v>
              </c:pt>
              <c:pt idx="487">
                <c:v>17.915600000000001</c:v>
              </c:pt>
              <c:pt idx="488">
                <c:v>17.915600000000001</c:v>
              </c:pt>
              <c:pt idx="489">
                <c:v>17.915600000000001</c:v>
              </c:pt>
              <c:pt idx="490">
                <c:v>17.915600000000001</c:v>
              </c:pt>
              <c:pt idx="491">
                <c:v>17.915600000000001</c:v>
              </c:pt>
              <c:pt idx="492">
                <c:v>18.197099999999999</c:v>
              </c:pt>
              <c:pt idx="493">
                <c:v>18.1692</c:v>
              </c:pt>
              <c:pt idx="494">
                <c:v>18.102900000000002</c:v>
              </c:pt>
              <c:pt idx="495">
                <c:v>18.029599999999999</c:v>
              </c:pt>
              <c:pt idx="496">
                <c:v>18.029599999999999</c:v>
              </c:pt>
              <c:pt idx="497">
                <c:v>17.946000000000002</c:v>
              </c:pt>
              <c:pt idx="498">
                <c:v>17.7806</c:v>
              </c:pt>
              <c:pt idx="499">
                <c:v>17.771699999999999</c:v>
              </c:pt>
              <c:pt idx="500">
                <c:v>17.6739</c:v>
              </c:pt>
              <c:pt idx="501">
                <c:v>17.6739</c:v>
              </c:pt>
              <c:pt idx="502">
                <c:v>17.542000000000002</c:v>
              </c:pt>
              <c:pt idx="503">
                <c:v>17.662700000000001</c:v>
              </c:pt>
              <c:pt idx="504">
                <c:v>17.7179</c:v>
              </c:pt>
              <c:pt idx="505">
                <c:v>17.8704</c:v>
              </c:pt>
              <c:pt idx="506">
                <c:v>17.8704</c:v>
              </c:pt>
              <c:pt idx="507">
                <c:v>18.101400000000002</c:v>
              </c:pt>
              <c:pt idx="508">
                <c:v>18.219799999999999</c:v>
              </c:pt>
              <c:pt idx="509">
                <c:v>18.1069</c:v>
              </c:pt>
              <c:pt idx="510">
                <c:v>18.086200000000002</c:v>
              </c:pt>
              <c:pt idx="511">
                <c:v>18.086200000000002</c:v>
              </c:pt>
              <c:pt idx="512">
                <c:v>18.086200000000002</c:v>
              </c:pt>
              <c:pt idx="513">
                <c:v>18.086200000000002</c:v>
              </c:pt>
              <c:pt idx="514">
                <c:v>18.005500000000001</c:v>
              </c:pt>
              <c:pt idx="515">
                <c:v>17.989599999999999</c:v>
              </c:pt>
              <c:pt idx="516">
                <c:v>17.989599999999999</c:v>
              </c:pt>
              <c:pt idx="517">
                <c:v>16.677</c:v>
              </c:pt>
              <c:pt idx="518">
                <c:v>17.279800000000002</c:v>
              </c:pt>
              <c:pt idx="519">
                <c:v>17.1721</c:v>
              </c:pt>
              <c:pt idx="520">
                <c:v>17.476600000000001</c:v>
              </c:pt>
              <c:pt idx="521">
                <c:v>17.476600000000001</c:v>
              </c:pt>
              <c:pt idx="522">
                <c:v>17.400099999999998</c:v>
              </c:pt>
              <c:pt idx="523">
                <c:v>17.358000000000001</c:v>
              </c:pt>
              <c:pt idx="524">
                <c:v>17.381</c:v>
              </c:pt>
              <c:pt idx="525">
                <c:v>17.5185</c:v>
              </c:pt>
              <c:pt idx="526">
                <c:v>17.5185</c:v>
              </c:pt>
              <c:pt idx="527">
                <c:v>17.485700000000001</c:v>
              </c:pt>
              <c:pt idx="528">
                <c:v>17.309899999999999</c:v>
              </c:pt>
              <c:pt idx="529">
                <c:v>17.357900000000001</c:v>
              </c:pt>
              <c:pt idx="530">
                <c:v>17.3933</c:v>
              </c:pt>
              <c:pt idx="531">
                <c:v>17.3933</c:v>
              </c:pt>
              <c:pt idx="532">
                <c:v>17.333400000000001</c:v>
              </c:pt>
              <c:pt idx="533">
                <c:v>17.3598</c:v>
              </c:pt>
              <c:pt idx="534">
                <c:v>17.6249</c:v>
              </c:pt>
              <c:pt idx="535">
                <c:v>17.665299999999998</c:v>
              </c:pt>
              <c:pt idx="536">
                <c:v>17.665299999999998</c:v>
              </c:pt>
              <c:pt idx="537">
                <c:v>17.750399999999999</c:v>
              </c:pt>
              <c:pt idx="538">
                <c:v>17.782399999999999</c:v>
              </c:pt>
              <c:pt idx="539">
                <c:v>17.808299999999999</c:v>
              </c:pt>
              <c:pt idx="540">
                <c:v>17.779900000000001</c:v>
              </c:pt>
              <c:pt idx="541">
                <c:v>17.779900000000001</c:v>
              </c:pt>
              <c:pt idx="542">
                <c:v>17.853400000000001</c:v>
              </c:pt>
              <c:pt idx="543">
                <c:v>17.873699999999999</c:v>
              </c:pt>
              <c:pt idx="544">
                <c:v>17.8675</c:v>
              </c:pt>
              <c:pt idx="545">
                <c:v>17.845400000000001</c:v>
              </c:pt>
              <c:pt idx="546">
                <c:v>17.845400000000001</c:v>
              </c:pt>
              <c:pt idx="547">
                <c:v>17.742599999999999</c:v>
              </c:pt>
              <c:pt idx="548">
                <c:v>17.691400000000002</c:v>
              </c:pt>
              <c:pt idx="549">
                <c:v>17.772099999999998</c:v>
              </c:pt>
              <c:pt idx="550">
                <c:v>17.759799999999998</c:v>
              </c:pt>
              <c:pt idx="551">
                <c:v>17.759799999999998</c:v>
              </c:pt>
              <c:pt idx="552">
                <c:v>17.737300000000001</c:v>
              </c:pt>
              <c:pt idx="553">
                <c:v>17.823899999999998</c:v>
              </c:pt>
              <c:pt idx="554">
                <c:v>17.984000000000002</c:v>
              </c:pt>
              <c:pt idx="555">
                <c:v>17.9039</c:v>
              </c:pt>
              <c:pt idx="556">
                <c:v>17.9039</c:v>
              </c:pt>
              <c:pt idx="557">
                <c:v>17.955500000000001</c:v>
              </c:pt>
              <c:pt idx="558">
                <c:v>17.902200000000001</c:v>
              </c:pt>
              <c:pt idx="559">
                <c:v>17.9572</c:v>
              </c:pt>
              <c:pt idx="560">
                <c:v>17.9572</c:v>
              </c:pt>
              <c:pt idx="561">
                <c:v>17.9572</c:v>
              </c:pt>
              <c:pt idx="562">
                <c:v>17.9572</c:v>
              </c:pt>
              <c:pt idx="563">
                <c:v>18.1172</c:v>
              </c:pt>
              <c:pt idx="564">
                <c:v>18.255099999999999</c:v>
              </c:pt>
              <c:pt idx="565">
                <c:v>18.0227</c:v>
              </c:pt>
              <c:pt idx="566">
                <c:v>18.0227</c:v>
              </c:pt>
              <c:pt idx="567">
                <c:v>17.593800000000002</c:v>
              </c:pt>
              <c:pt idx="568">
                <c:v>17.642299999999999</c:v>
              </c:pt>
              <c:pt idx="569">
                <c:v>17.412800000000001</c:v>
              </c:pt>
              <c:pt idx="570">
                <c:v>17.625</c:v>
              </c:pt>
              <c:pt idx="571">
                <c:v>17.625</c:v>
              </c:pt>
              <c:pt idx="572">
                <c:v>17.738299999999999</c:v>
              </c:pt>
              <c:pt idx="573">
                <c:v>18.170999999999999</c:v>
              </c:pt>
              <c:pt idx="574">
                <c:v>18.284700000000001</c:v>
              </c:pt>
              <c:pt idx="575">
                <c:v>18.284700000000001</c:v>
              </c:pt>
              <c:pt idx="576">
                <c:v>18.284700000000001</c:v>
              </c:pt>
              <c:pt idx="577">
                <c:v>18.907299999999999</c:v>
              </c:pt>
              <c:pt idx="578">
                <c:v>18.8247</c:v>
              </c:pt>
              <c:pt idx="579">
                <c:v>18.7074</c:v>
              </c:pt>
              <c:pt idx="580">
                <c:v>18.7728</c:v>
              </c:pt>
              <c:pt idx="581">
                <c:v>18.7728</c:v>
              </c:pt>
              <c:pt idx="582">
                <c:v>18.9392</c:v>
              </c:pt>
              <c:pt idx="583">
                <c:v>18.980399999999999</c:v>
              </c:pt>
              <c:pt idx="584">
                <c:v>19.125599999999999</c:v>
              </c:pt>
              <c:pt idx="585">
                <c:v>19.363</c:v>
              </c:pt>
              <c:pt idx="586">
                <c:v>19.363</c:v>
              </c:pt>
              <c:pt idx="587">
                <c:v>19.466000000000001</c:v>
              </c:pt>
              <c:pt idx="588">
                <c:v>19.410599999999999</c:v>
              </c:pt>
              <c:pt idx="589">
                <c:v>19.1249</c:v>
              </c:pt>
              <c:pt idx="590">
                <c:v>19.351199999999999</c:v>
              </c:pt>
              <c:pt idx="591">
                <c:v>19.351199999999999</c:v>
              </c:pt>
              <c:pt idx="592">
                <c:v>19.326000000000001</c:v>
              </c:pt>
              <c:pt idx="593">
                <c:v>19.2499</c:v>
              </c:pt>
              <c:pt idx="594">
                <c:v>19.294899999999998</c:v>
              </c:pt>
              <c:pt idx="595">
                <c:v>19.220300000000002</c:v>
              </c:pt>
              <c:pt idx="596">
                <c:v>19.220300000000002</c:v>
              </c:pt>
              <c:pt idx="597">
                <c:v>19.056899999999999</c:v>
              </c:pt>
              <c:pt idx="598">
                <c:v>18.662400000000002</c:v>
              </c:pt>
              <c:pt idx="599">
                <c:v>18.750399999999999</c:v>
              </c:pt>
              <c:pt idx="600">
                <c:v>18.857199999999999</c:v>
              </c:pt>
              <c:pt idx="601">
                <c:v>18.857199999999999</c:v>
              </c:pt>
              <c:pt idx="602">
                <c:v>18.650600000000001</c:v>
              </c:pt>
              <c:pt idx="603">
                <c:v>18.7651</c:v>
              </c:pt>
              <c:pt idx="604">
                <c:v>18.700600000000001</c:v>
              </c:pt>
              <c:pt idx="605">
                <c:v>18.818100000000001</c:v>
              </c:pt>
              <c:pt idx="606">
                <c:v>18.818100000000001</c:v>
              </c:pt>
              <c:pt idx="607">
                <c:v>18.943200000000001</c:v>
              </c:pt>
              <c:pt idx="608">
                <c:v>18.8111</c:v>
              </c:pt>
              <c:pt idx="609">
                <c:v>18.894100000000002</c:v>
              </c:pt>
              <c:pt idx="610">
                <c:v>18.947900000000001</c:v>
              </c:pt>
              <c:pt idx="611">
                <c:v>18.947900000000001</c:v>
              </c:pt>
              <c:pt idx="612">
                <c:v>18.858499999999999</c:v>
              </c:pt>
              <c:pt idx="613">
                <c:v>18.8598</c:v>
              </c:pt>
              <c:pt idx="614">
                <c:v>18.773199999999999</c:v>
              </c:pt>
              <c:pt idx="615">
                <c:v>18.705300000000001</c:v>
              </c:pt>
              <c:pt idx="616">
                <c:v>18.705300000000001</c:v>
              </c:pt>
              <c:pt idx="617">
                <c:v>18.6035</c:v>
              </c:pt>
              <c:pt idx="618">
                <c:v>18.429200000000002</c:v>
              </c:pt>
              <c:pt idx="619">
                <c:v>18.367699999999999</c:v>
              </c:pt>
              <c:pt idx="620">
                <c:v>18.260200000000001</c:v>
              </c:pt>
              <c:pt idx="621">
                <c:v>18.260200000000001</c:v>
              </c:pt>
              <c:pt idx="622">
                <c:v>18.284300000000002</c:v>
              </c:pt>
              <c:pt idx="623">
                <c:v>18.3504</c:v>
              </c:pt>
              <c:pt idx="624">
                <c:v>18.2409</c:v>
              </c:pt>
              <c:pt idx="625">
                <c:v>18.2409</c:v>
              </c:pt>
              <c:pt idx="626">
                <c:v>18.2409</c:v>
              </c:pt>
              <c:pt idx="627">
                <c:v>18.6496</c:v>
              </c:pt>
              <c:pt idx="628">
                <c:v>18.842300000000002</c:v>
              </c:pt>
              <c:pt idx="629">
                <c:v>18.874300000000002</c:v>
              </c:pt>
              <c:pt idx="630">
                <c:v>18.800599999999999</c:v>
              </c:pt>
              <c:pt idx="631">
                <c:v>18.800599999999999</c:v>
              </c:pt>
              <c:pt idx="632">
                <c:v>19.026</c:v>
              </c:pt>
              <c:pt idx="633">
                <c:v>19.0581</c:v>
              </c:pt>
              <c:pt idx="634">
                <c:v>19.046199999999999</c:v>
              </c:pt>
              <c:pt idx="635">
                <c:v>19.068200000000001</c:v>
              </c:pt>
              <c:pt idx="636">
                <c:v>19.068200000000001</c:v>
              </c:pt>
              <c:pt idx="637">
                <c:v>19.083500000000001</c:v>
              </c:pt>
              <c:pt idx="638">
                <c:v>19.269200000000001</c:v>
              </c:pt>
              <c:pt idx="639">
                <c:v>19.011800000000001</c:v>
              </c:pt>
              <c:pt idx="640">
                <c:v>18.8675</c:v>
              </c:pt>
              <c:pt idx="641">
                <c:v>18.8675</c:v>
              </c:pt>
              <c:pt idx="642">
                <c:v>18.874600000000001</c:v>
              </c:pt>
              <c:pt idx="643">
                <c:v>18.843</c:v>
              </c:pt>
              <c:pt idx="644">
                <c:v>18.764399999999998</c:v>
              </c:pt>
              <c:pt idx="645">
                <c:v>18.678999999999998</c:v>
              </c:pt>
              <c:pt idx="646">
                <c:v>18.678999999999998</c:v>
              </c:pt>
              <c:pt idx="647">
                <c:v>18.633600000000001</c:v>
              </c:pt>
              <c:pt idx="648">
                <c:v>18.748999999999999</c:v>
              </c:pt>
              <c:pt idx="649">
                <c:v>18.6799</c:v>
              </c:pt>
              <c:pt idx="650">
                <c:v>18.5763</c:v>
              </c:pt>
              <c:pt idx="651">
                <c:v>18.5763</c:v>
              </c:pt>
              <c:pt idx="652">
                <c:v>18.655899999999999</c:v>
              </c:pt>
              <c:pt idx="653">
                <c:v>18.768799999999999</c:v>
              </c:pt>
              <c:pt idx="654">
                <c:v>18.619900000000001</c:v>
              </c:pt>
              <c:pt idx="655">
                <c:v>18.694400000000002</c:v>
              </c:pt>
              <c:pt idx="656">
                <c:v>18.694400000000002</c:v>
              </c:pt>
              <c:pt idx="657">
                <c:v>18.725999999999999</c:v>
              </c:pt>
              <c:pt idx="658">
                <c:v>18.995799999999999</c:v>
              </c:pt>
              <c:pt idx="659">
                <c:v>18.946999999999999</c:v>
              </c:pt>
              <c:pt idx="660">
                <c:v>18.9923</c:v>
              </c:pt>
              <c:pt idx="661">
                <c:v>18.9923</c:v>
              </c:pt>
              <c:pt idx="662">
                <c:v>18.8703</c:v>
              </c:pt>
              <c:pt idx="663">
                <c:v>18.942799999999998</c:v>
              </c:pt>
              <c:pt idx="664">
                <c:v>19.102900000000002</c:v>
              </c:pt>
              <c:pt idx="665">
                <c:v>19.160399999999999</c:v>
              </c:pt>
              <c:pt idx="666">
                <c:v>19.160399999999999</c:v>
              </c:pt>
              <c:pt idx="667">
                <c:v>19.045000000000002</c:v>
              </c:pt>
              <c:pt idx="668">
                <c:v>18.962900000000001</c:v>
              </c:pt>
              <c:pt idx="669">
                <c:v>18.901800000000001</c:v>
              </c:pt>
              <c:pt idx="670">
                <c:v>18.8566</c:v>
              </c:pt>
              <c:pt idx="671">
                <c:v>18.8566</c:v>
              </c:pt>
              <c:pt idx="672">
                <c:v>18.7822</c:v>
              </c:pt>
              <c:pt idx="673">
                <c:v>18.853300000000001</c:v>
              </c:pt>
              <c:pt idx="674">
                <c:v>18.763200000000001</c:v>
              </c:pt>
              <c:pt idx="675">
                <c:v>18.783100000000001</c:v>
              </c:pt>
              <c:pt idx="676">
                <c:v>18.783100000000001</c:v>
              </c:pt>
              <c:pt idx="677">
                <c:v>18.7437</c:v>
              </c:pt>
              <c:pt idx="678">
                <c:v>18.621500000000001</c:v>
              </c:pt>
              <c:pt idx="679">
                <c:v>18.692699999999999</c:v>
              </c:pt>
              <c:pt idx="680">
                <c:v>18.703299999999999</c:v>
              </c:pt>
              <c:pt idx="681">
                <c:v>18.703299999999999</c:v>
              </c:pt>
              <c:pt idx="682">
                <c:v>18.689</c:v>
              </c:pt>
              <c:pt idx="683">
                <c:v>18.774000000000001</c:v>
              </c:pt>
              <c:pt idx="684">
                <c:v>18.778600000000001</c:v>
              </c:pt>
              <c:pt idx="685">
                <c:v>18.748899999999999</c:v>
              </c:pt>
              <c:pt idx="686">
                <c:v>18.748899999999999</c:v>
              </c:pt>
              <c:pt idx="687">
                <c:v>18.697399999999998</c:v>
              </c:pt>
              <c:pt idx="688">
                <c:v>18.6769</c:v>
              </c:pt>
              <c:pt idx="689">
                <c:v>18.8048</c:v>
              </c:pt>
              <c:pt idx="690">
                <c:v>18.9377</c:v>
              </c:pt>
              <c:pt idx="691">
                <c:v>18.9377</c:v>
              </c:pt>
              <c:pt idx="692">
                <c:v>19.167300000000001</c:v>
              </c:pt>
              <c:pt idx="693">
                <c:v>19.311</c:v>
              </c:pt>
              <c:pt idx="694">
                <c:v>19.313800000000001</c:v>
              </c:pt>
              <c:pt idx="695">
                <c:v>19.419699999999999</c:v>
              </c:pt>
              <c:pt idx="696">
                <c:v>19.419699999999999</c:v>
              </c:pt>
              <c:pt idx="697">
                <c:v>19.2424</c:v>
              </c:pt>
              <c:pt idx="698">
                <c:v>19.079899999999999</c:v>
              </c:pt>
              <c:pt idx="699">
                <c:v>18.9407</c:v>
              </c:pt>
              <c:pt idx="700">
                <c:v>18.980899999999998</c:v>
              </c:pt>
              <c:pt idx="701">
                <c:v>18.980899999999998</c:v>
              </c:pt>
              <c:pt idx="702">
                <c:v>19.0625</c:v>
              </c:pt>
              <c:pt idx="703">
                <c:v>19.139600000000002</c:v>
              </c:pt>
              <c:pt idx="704">
                <c:v>19.087900000000001</c:v>
              </c:pt>
              <c:pt idx="705">
                <c:v>19.135100000000001</c:v>
              </c:pt>
              <c:pt idx="706">
                <c:v>19.135100000000001</c:v>
              </c:pt>
              <c:pt idx="707">
                <c:v>19.093900000000001</c:v>
              </c:pt>
              <c:pt idx="708">
                <c:v>18.8812</c:v>
              </c:pt>
              <c:pt idx="709">
                <c:v>18.998100000000001</c:v>
              </c:pt>
              <c:pt idx="710">
                <c:v>18.998100000000001</c:v>
              </c:pt>
              <c:pt idx="711">
                <c:v>18.998100000000001</c:v>
              </c:pt>
              <c:pt idx="712">
                <c:v>18.835100000000001</c:v>
              </c:pt>
              <c:pt idx="713">
                <c:v>18.847799999999999</c:v>
              </c:pt>
              <c:pt idx="714">
                <c:v>18.924499999999998</c:v>
              </c:pt>
              <c:pt idx="715">
                <c:v>18.8965</c:v>
              </c:pt>
              <c:pt idx="716">
                <c:v>18.8965</c:v>
              </c:pt>
              <c:pt idx="717">
                <c:v>18.776399999999999</c:v>
              </c:pt>
              <c:pt idx="718">
                <c:v>18.939599999999999</c:v>
              </c:pt>
              <c:pt idx="719">
                <c:v>18.922499999999999</c:v>
              </c:pt>
              <c:pt idx="720">
                <c:v>18.856300000000001</c:v>
              </c:pt>
              <c:pt idx="721">
                <c:v>18.856300000000001</c:v>
              </c:pt>
              <c:pt idx="722">
                <c:v>18.988099999999999</c:v>
              </c:pt>
              <c:pt idx="723">
                <c:v>18.9877</c:v>
              </c:pt>
              <c:pt idx="724">
                <c:v>18.969000000000001</c:v>
              </c:pt>
              <c:pt idx="725">
                <c:v>18.996300000000002</c:v>
              </c:pt>
              <c:pt idx="726">
                <c:v>18.996300000000002</c:v>
              </c:pt>
              <c:pt idx="727">
                <c:v>18.757200000000001</c:v>
              </c:pt>
              <c:pt idx="728">
                <c:v>18.940899999999999</c:v>
              </c:pt>
              <c:pt idx="729">
                <c:v>18.7502</c:v>
              </c:pt>
              <c:pt idx="730">
                <c:v>18.332599999999999</c:v>
              </c:pt>
              <c:pt idx="731">
                <c:v>18.332599999999999</c:v>
              </c:pt>
              <c:pt idx="732">
                <c:v>18.573899999999998</c:v>
              </c:pt>
              <c:pt idx="733">
                <c:v>18.8535</c:v>
              </c:pt>
              <c:pt idx="734">
                <c:v>18.664899999999999</c:v>
              </c:pt>
              <c:pt idx="735">
                <c:v>18.604600000000001</c:v>
              </c:pt>
              <c:pt idx="736">
                <c:v>18.604600000000001</c:v>
              </c:pt>
              <c:pt idx="737">
                <c:v>18.626000000000001</c:v>
              </c:pt>
              <c:pt idx="738">
                <c:v>18.565799999999999</c:v>
              </c:pt>
              <c:pt idx="739">
                <c:v>18.575500000000002</c:v>
              </c:pt>
              <c:pt idx="740">
                <c:v>18.599699999999999</c:v>
              </c:pt>
              <c:pt idx="741">
                <c:v>18.599699999999999</c:v>
              </c:pt>
              <c:pt idx="742">
                <c:v>18.562100000000001</c:v>
              </c:pt>
              <c:pt idx="743">
                <c:v>18.5899</c:v>
              </c:pt>
              <c:pt idx="744">
                <c:v>18.998799999999999</c:v>
              </c:pt>
              <c:pt idx="745">
                <c:v>18.797799999999999</c:v>
              </c:pt>
              <c:pt idx="746">
                <c:v>18.797799999999999</c:v>
              </c:pt>
              <c:pt idx="747">
                <c:v>18.7958</c:v>
              </c:pt>
              <c:pt idx="748">
                <c:v>18.6037</c:v>
              </c:pt>
              <c:pt idx="749">
                <c:v>18.6037</c:v>
              </c:pt>
              <c:pt idx="750">
                <c:v>18.6037</c:v>
              </c:pt>
              <c:pt idx="751">
                <c:v>18.6037</c:v>
              </c:pt>
              <c:pt idx="752">
                <c:v>18.220400000000001</c:v>
              </c:pt>
              <c:pt idx="753">
                <c:v>18.448399999999999</c:v>
              </c:pt>
              <c:pt idx="754">
                <c:v>18.3355</c:v>
              </c:pt>
              <c:pt idx="755">
                <c:v>18.6159</c:v>
              </c:pt>
              <c:pt idx="756">
                <c:v>18.6159</c:v>
              </c:pt>
              <c:pt idx="757">
                <c:v>18.516100000000002</c:v>
              </c:pt>
              <c:pt idx="758">
                <c:v>18.7194</c:v>
              </c:pt>
              <c:pt idx="759">
                <c:v>18.813500000000001</c:v>
              </c:pt>
              <c:pt idx="760">
                <c:v>18.7058</c:v>
              </c:pt>
              <c:pt idx="761">
                <c:v>18.7058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7.2605000000000004</c:v>
              </c:pt>
              <c:pt idx="1">
                <c:v>7.2605000000000004</c:v>
              </c:pt>
              <c:pt idx="2">
                <c:v>7.2210000000000001</c:v>
              </c:pt>
              <c:pt idx="3">
                <c:v>7.2453000000000003</c:v>
              </c:pt>
              <c:pt idx="4">
                <c:v>7.2529000000000003</c:v>
              </c:pt>
              <c:pt idx="5">
                <c:v>7.2771999999999997</c:v>
              </c:pt>
              <c:pt idx="6">
                <c:v>7.2771999999999997</c:v>
              </c:pt>
              <c:pt idx="7">
                <c:v>7.2771999999999997</c:v>
              </c:pt>
              <c:pt idx="8">
                <c:v>7.2771999999999997</c:v>
              </c:pt>
              <c:pt idx="9">
                <c:v>7.2983000000000002</c:v>
              </c:pt>
              <c:pt idx="10">
                <c:v>7.2983000000000002</c:v>
              </c:pt>
              <c:pt idx="11">
                <c:v>7.2983000000000002</c:v>
              </c:pt>
              <c:pt idx="12">
                <c:v>7.3377999999999997</c:v>
              </c:pt>
              <c:pt idx="13">
                <c:v>7.3712999999999997</c:v>
              </c:pt>
              <c:pt idx="14">
                <c:v>7.3334999999999999</c:v>
              </c:pt>
              <c:pt idx="15">
                <c:v>7.3723999999999998</c:v>
              </c:pt>
              <c:pt idx="16">
                <c:v>7.3723999999999998</c:v>
              </c:pt>
              <c:pt idx="17">
                <c:v>7.4984000000000002</c:v>
              </c:pt>
              <c:pt idx="18">
                <c:v>8.4664000000000001</c:v>
              </c:pt>
              <c:pt idx="19">
                <c:v>8.5881000000000007</c:v>
              </c:pt>
              <c:pt idx="20">
                <c:v>8.5942000000000007</c:v>
              </c:pt>
              <c:pt idx="21">
                <c:v>8.5942000000000007</c:v>
              </c:pt>
              <c:pt idx="22">
                <c:v>8.7791999999999994</c:v>
              </c:pt>
              <c:pt idx="23">
                <c:v>8.7743000000000002</c:v>
              </c:pt>
              <c:pt idx="24">
                <c:v>8.8058999999999994</c:v>
              </c:pt>
              <c:pt idx="25">
                <c:v>8.8175000000000008</c:v>
              </c:pt>
              <c:pt idx="26">
                <c:v>8.8175000000000008</c:v>
              </c:pt>
              <c:pt idx="27">
                <c:v>8.8686000000000007</c:v>
              </c:pt>
              <c:pt idx="28">
                <c:v>9.0007000000000001</c:v>
              </c:pt>
              <c:pt idx="29">
                <c:v>8.9963999999999995</c:v>
              </c:pt>
              <c:pt idx="30">
                <c:v>9.0048999999999992</c:v>
              </c:pt>
              <c:pt idx="31">
                <c:v>9.0048999999999992</c:v>
              </c:pt>
              <c:pt idx="32">
                <c:v>8.9861000000000004</c:v>
              </c:pt>
              <c:pt idx="33">
                <c:v>8.9756999999999998</c:v>
              </c:pt>
              <c:pt idx="34">
                <c:v>8.9885000000000002</c:v>
              </c:pt>
              <c:pt idx="35">
                <c:v>8.9350000000000005</c:v>
              </c:pt>
              <c:pt idx="36">
                <c:v>8.9350000000000005</c:v>
              </c:pt>
              <c:pt idx="37">
                <c:v>8.8874999999999993</c:v>
              </c:pt>
              <c:pt idx="38">
                <c:v>8.8686000000000007</c:v>
              </c:pt>
              <c:pt idx="39">
                <c:v>8.8686000000000007</c:v>
              </c:pt>
              <c:pt idx="40">
                <c:v>8.8686000000000007</c:v>
              </c:pt>
              <c:pt idx="41">
                <c:v>8.8686000000000007</c:v>
              </c:pt>
              <c:pt idx="42">
                <c:v>8.8363999999999994</c:v>
              </c:pt>
              <c:pt idx="43">
                <c:v>8.8041</c:v>
              </c:pt>
              <c:pt idx="44">
                <c:v>8.8041</c:v>
              </c:pt>
              <c:pt idx="45">
                <c:v>8.8041</c:v>
              </c:pt>
              <c:pt idx="46">
                <c:v>8.7779000000000007</c:v>
              </c:pt>
              <c:pt idx="47">
                <c:v>8.7973999999999997</c:v>
              </c:pt>
              <c:pt idx="48">
                <c:v>8.8058999999999994</c:v>
              </c:pt>
              <c:pt idx="49">
                <c:v>8.8078000000000003</c:v>
              </c:pt>
              <c:pt idx="50">
                <c:v>8.8265999999999991</c:v>
              </c:pt>
              <c:pt idx="51">
                <c:v>8.8265999999999991</c:v>
              </c:pt>
              <c:pt idx="52">
                <c:v>8.8332999999999995</c:v>
              </c:pt>
              <c:pt idx="53">
                <c:v>8.8332999999999995</c:v>
              </c:pt>
              <c:pt idx="54">
                <c:v>8.8332999999999995</c:v>
              </c:pt>
              <c:pt idx="55">
                <c:v>8.8332999999999995</c:v>
              </c:pt>
              <c:pt idx="56">
                <c:v>8.8332999999999995</c:v>
              </c:pt>
              <c:pt idx="57">
                <c:v>8.8071999999999999</c:v>
              </c:pt>
              <c:pt idx="58">
                <c:v>8.8071999999999999</c:v>
              </c:pt>
              <c:pt idx="59">
                <c:v>8.8071999999999999</c:v>
              </c:pt>
              <c:pt idx="60">
                <c:v>8.7962000000000007</c:v>
              </c:pt>
              <c:pt idx="61">
                <c:v>8.7962000000000007</c:v>
              </c:pt>
              <c:pt idx="62">
                <c:v>8.8211999999999993</c:v>
              </c:pt>
              <c:pt idx="63">
                <c:v>8.8661999999999992</c:v>
              </c:pt>
              <c:pt idx="64">
                <c:v>8.8954000000000004</c:v>
              </c:pt>
              <c:pt idx="65">
                <c:v>8.9015000000000004</c:v>
              </c:pt>
              <c:pt idx="66">
                <c:v>8.9015000000000004</c:v>
              </c:pt>
              <c:pt idx="67">
                <c:v>8.8850999999999996</c:v>
              </c:pt>
              <c:pt idx="68">
                <c:v>8.9263999999999992</c:v>
              </c:pt>
              <c:pt idx="69">
                <c:v>8.9263999999999992</c:v>
              </c:pt>
              <c:pt idx="70">
                <c:v>8.9197000000000006</c:v>
              </c:pt>
              <c:pt idx="71">
                <c:v>8.9197000000000006</c:v>
              </c:pt>
              <c:pt idx="72">
                <c:v>9.0018999999999991</c:v>
              </c:pt>
              <c:pt idx="73">
                <c:v>9.0018999999999991</c:v>
              </c:pt>
              <c:pt idx="74">
                <c:v>8.9835999999999991</c:v>
              </c:pt>
              <c:pt idx="75">
                <c:v>9.0585000000000004</c:v>
              </c:pt>
              <c:pt idx="76">
                <c:v>9.0585000000000004</c:v>
              </c:pt>
              <c:pt idx="77">
                <c:v>9.0585000000000004</c:v>
              </c:pt>
              <c:pt idx="78">
                <c:v>9.0853000000000002</c:v>
              </c:pt>
              <c:pt idx="79">
                <c:v>9.0883000000000003</c:v>
              </c:pt>
              <c:pt idx="80">
                <c:v>9.0633999999999997</c:v>
              </c:pt>
              <c:pt idx="81">
                <c:v>9.0633999999999997</c:v>
              </c:pt>
              <c:pt idx="82">
                <c:v>8.9496000000000002</c:v>
              </c:pt>
              <c:pt idx="83">
                <c:v>8.9404000000000003</c:v>
              </c:pt>
              <c:pt idx="84">
                <c:v>11.4762</c:v>
              </c:pt>
              <c:pt idx="85">
                <c:v>11.444100000000001</c:v>
              </c:pt>
              <c:pt idx="86">
                <c:v>11.444100000000001</c:v>
              </c:pt>
              <c:pt idx="87">
                <c:v>11.3042</c:v>
              </c:pt>
              <c:pt idx="88">
                <c:v>11.254099999999999</c:v>
              </c:pt>
              <c:pt idx="89">
                <c:v>11.195499999999999</c:v>
              </c:pt>
              <c:pt idx="90">
                <c:v>11.2104</c:v>
              </c:pt>
              <c:pt idx="91">
                <c:v>11.2104</c:v>
              </c:pt>
              <c:pt idx="92">
                <c:v>11.3409</c:v>
              </c:pt>
              <c:pt idx="93">
                <c:v>11.3581</c:v>
              </c:pt>
              <c:pt idx="94">
                <c:v>11.285399999999999</c:v>
              </c:pt>
              <c:pt idx="95">
                <c:v>11.285399999999999</c:v>
              </c:pt>
              <c:pt idx="96">
                <c:v>11.285399999999999</c:v>
              </c:pt>
              <c:pt idx="97">
                <c:v>11.2776</c:v>
              </c:pt>
              <c:pt idx="98">
                <c:v>11.261200000000001</c:v>
              </c:pt>
              <c:pt idx="99">
                <c:v>11.261200000000001</c:v>
              </c:pt>
              <c:pt idx="100">
                <c:v>11.253399999999999</c:v>
              </c:pt>
              <c:pt idx="101">
                <c:v>11.253399999999999</c:v>
              </c:pt>
              <c:pt idx="102">
                <c:v>11.301</c:v>
              </c:pt>
              <c:pt idx="103">
                <c:v>11.1173</c:v>
              </c:pt>
              <c:pt idx="104">
                <c:v>11.106400000000001</c:v>
              </c:pt>
              <c:pt idx="105">
                <c:v>11.1119</c:v>
              </c:pt>
              <c:pt idx="106">
                <c:v>11.1119</c:v>
              </c:pt>
              <c:pt idx="107">
                <c:v>11.097</c:v>
              </c:pt>
              <c:pt idx="108">
                <c:v>11.014900000000001</c:v>
              </c:pt>
              <c:pt idx="109">
                <c:v>11.008699999999999</c:v>
              </c:pt>
              <c:pt idx="110">
                <c:v>11.008699999999999</c:v>
              </c:pt>
              <c:pt idx="111">
                <c:v>11.008699999999999</c:v>
              </c:pt>
              <c:pt idx="112">
                <c:v>10.885199999999999</c:v>
              </c:pt>
              <c:pt idx="113">
                <c:v>10.8805</c:v>
              </c:pt>
              <c:pt idx="114">
                <c:v>10.8398</c:v>
              </c:pt>
              <c:pt idx="115">
                <c:v>10.826599999999999</c:v>
              </c:pt>
              <c:pt idx="116">
                <c:v>10.826599999999999</c:v>
              </c:pt>
              <c:pt idx="117">
                <c:v>10.911799999999999</c:v>
              </c:pt>
              <c:pt idx="118">
                <c:v>10.9407</c:v>
              </c:pt>
              <c:pt idx="119">
                <c:v>10.9407</c:v>
              </c:pt>
              <c:pt idx="120">
                <c:v>10.9673</c:v>
              </c:pt>
              <c:pt idx="121">
                <c:v>10.9673</c:v>
              </c:pt>
              <c:pt idx="122">
                <c:v>10.9016</c:v>
              </c:pt>
              <c:pt idx="123">
                <c:v>10.9344</c:v>
              </c:pt>
              <c:pt idx="124">
                <c:v>11.1119</c:v>
              </c:pt>
              <c:pt idx="125">
                <c:v>11.1275</c:v>
              </c:pt>
              <c:pt idx="126">
                <c:v>11.1275</c:v>
              </c:pt>
              <c:pt idx="127">
                <c:v>10.9688</c:v>
              </c:pt>
              <c:pt idx="128">
                <c:v>10.982100000000001</c:v>
              </c:pt>
              <c:pt idx="129">
                <c:v>10.9634</c:v>
              </c:pt>
              <c:pt idx="130">
                <c:v>10.980600000000001</c:v>
              </c:pt>
              <c:pt idx="131">
                <c:v>10.980600000000001</c:v>
              </c:pt>
              <c:pt idx="132">
                <c:v>10.926600000000001</c:v>
              </c:pt>
              <c:pt idx="133">
                <c:v>11.0032</c:v>
              </c:pt>
              <c:pt idx="134">
                <c:v>10.978199999999999</c:v>
              </c:pt>
              <c:pt idx="135">
                <c:v>10.9712</c:v>
              </c:pt>
              <c:pt idx="136">
                <c:v>10.9712</c:v>
              </c:pt>
              <c:pt idx="137">
                <c:v>10.9133</c:v>
              </c:pt>
              <c:pt idx="138">
                <c:v>10.9297</c:v>
              </c:pt>
              <c:pt idx="139">
                <c:v>11.0009</c:v>
              </c:pt>
              <c:pt idx="140">
                <c:v>10.945399999999999</c:v>
              </c:pt>
              <c:pt idx="141">
                <c:v>10.945399999999999</c:v>
              </c:pt>
              <c:pt idx="142">
                <c:v>10.828099999999999</c:v>
              </c:pt>
              <c:pt idx="143">
                <c:v>10.851599999999999</c:v>
              </c:pt>
              <c:pt idx="144">
                <c:v>10.801500000000001</c:v>
              </c:pt>
              <c:pt idx="145">
                <c:v>10.7601</c:v>
              </c:pt>
              <c:pt idx="146">
                <c:v>10.7601</c:v>
              </c:pt>
              <c:pt idx="147">
                <c:v>10.796900000000001</c:v>
              </c:pt>
              <c:pt idx="148">
                <c:v>10.825799999999999</c:v>
              </c:pt>
              <c:pt idx="149">
                <c:v>10.864100000000001</c:v>
              </c:pt>
              <c:pt idx="150">
                <c:v>10.945399999999999</c:v>
              </c:pt>
              <c:pt idx="151">
                <c:v>10.945399999999999</c:v>
              </c:pt>
              <c:pt idx="152">
                <c:v>6.2817999999999996</c:v>
              </c:pt>
              <c:pt idx="153">
                <c:v>6.3014000000000001</c:v>
              </c:pt>
              <c:pt idx="154">
                <c:v>6.3274999999999997</c:v>
              </c:pt>
              <c:pt idx="155">
                <c:v>6.3329000000000004</c:v>
              </c:pt>
              <c:pt idx="156">
                <c:v>6.3329000000000004</c:v>
              </c:pt>
              <c:pt idx="157">
                <c:v>6.3463000000000003</c:v>
              </c:pt>
              <c:pt idx="158">
                <c:v>6.3672000000000004</c:v>
              </c:pt>
              <c:pt idx="159">
                <c:v>6.3672000000000004</c:v>
              </c:pt>
              <c:pt idx="160">
                <c:v>6.3784000000000001</c:v>
              </c:pt>
              <c:pt idx="161">
                <c:v>6.3784000000000001</c:v>
              </c:pt>
              <c:pt idx="162">
                <c:v>6.3479999999999999</c:v>
              </c:pt>
              <c:pt idx="163">
                <c:v>6.3377999999999997</c:v>
              </c:pt>
              <c:pt idx="164">
                <c:v>6.3136999999999999</c:v>
              </c:pt>
              <c:pt idx="165">
                <c:v>6.2793000000000001</c:v>
              </c:pt>
              <c:pt idx="166">
                <c:v>6.2793000000000001</c:v>
              </c:pt>
              <c:pt idx="167">
                <c:v>6.3338000000000001</c:v>
              </c:pt>
              <c:pt idx="168">
                <c:v>6.3253000000000004</c:v>
              </c:pt>
              <c:pt idx="169">
                <c:v>6.3204000000000002</c:v>
              </c:pt>
              <c:pt idx="170">
                <c:v>6.3159000000000001</c:v>
              </c:pt>
              <c:pt idx="171">
                <c:v>6.3159000000000001</c:v>
              </c:pt>
              <c:pt idx="172">
                <c:v>6.3140999999999998</c:v>
              </c:pt>
              <c:pt idx="173">
                <c:v>6.3140999999999998</c:v>
              </c:pt>
              <c:pt idx="174">
                <c:v>6.2770000000000001</c:v>
              </c:pt>
              <c:pt idx="175">
                <c:v>6.2332999999999998</c:v>
              </c:pt>
              <c:pt idx="176">
                <c:v>6.2332999999999998</c:v>
              </c:pt>
              <c:pt idx="177">
                <c:v>6.2332999999999998</c:v>
              </c:pt>
              <c:pt idx="178">
                <c:v>6.2346000000000004</c:v>
              </c:pt>
              <c:pt idx="179">
                <c:v>6.2511000000000001</c:v>
              </c:pt>
              <c:pt idx="180">
                <c:v>6.2577999999999996</c:v>
              </c:pt>
              <c:pt idx="181">
                <c:v>6.2577999999999996</c:v>
              </c:pt>
              <c:pt idx="182">
                <c:v>6.2583000000000002</c:v>
              </c:pt>
              <c:pt idx="183">
                <c:v>6.2534000000000001</c:v>
              </c:pt>
              <c:pt idx="184">
                <c:v>6.2930999999999999</c:v>
              </c:pt>
              <c:pt idx="185">
                <c:v>6.3463000000000003</c:v>
              </c:pt>
              <c:pt idx="186">
                <c:v>6.3463000000000003</c:v>
              </c:pt>
              <c:pt idx="187">
                <c:v>6.3699000000000003</c:v>
              </c:pt>
              <c:pt idx="188">
                <c:v>6.3377999999999997</c:v>
              </c:pt>
              <c:pt idx="189">
                <c:v>6.3529999999999998</c:v>
              </c:pt>
              <c:pt idx="190">
                <c:v>6.3905000000000003</c:v>
              </c:pt>
              <c:pt idx="191">
                <c:v>6.3905000000000003</c:v>
              </c:pt>
              <c:pt idx="192">
                <c:v>6.5270999999999999</c:v>
              </c:pt>
              <c:pt idx="193">
                <c:v>6.5172999999999996</c:v>
              </c:pt>
              <c:pt idx="194">
                <c:v>6.5462999999999996</c:v>
              </c:pt>
              <c:pt idx="195">
                <c:v>6.5186000000000002</c:v>
              </c:pt>
              <c:pt idx="196">
                <c:v>6.5186000000000002</c:v>
              </c:pt>
              <c:pt idx="197">
                <c:v>6.5526</c:v>
              </c:pt>
              <c:pt idx="198">
                <c:v>6.5690999999999997</c:v>
              </c:pt>
              <c:pt idx="199">
                <c:v>6.5731000000000002</c:v>
              </c:pt>
              <c:pt idx="200">
                <c:v>6.5986000000000002</c:v>
              </c:pt>
              <c:pt idx="201">
                <c:v>6.5986000000000002</c:v>
              </c:pt>
              <c:pt idx="202">
                <c:v>6.62</c:v>
              </c:pt>
              <c:pt idx="203">
                <c:v>6.6266999999999996</c:v>
              </c:pt>
              <c:pt idx="204">
                <c:v>6.6673</c:v>
              </c:pt>
              <c:pt idx="205">
                <c:v>6.6763000000000003</c:v>
              </c:pt>
              <c:pt idx="206">
                <c:v>6.6763000000000003</c:v>
              </c:pt>
              <c:pt idx="207">
                <c:v>6.7619999999999996</c:v>
              </c:pt>
              <c:pt idx="208">
                <c:v>6.8079999999999998</c:v>
              </c:pt>
              <c:pt idx="209">
                <c:v>6.8022</c:v>
              </c:pt>
              <c:pt idx="210">
                <c:v>6.7931999999999997</c:v>
              </c:pt>
              <c:pt idx="211">
                <c:v>6.7931999999999997</c:v>
              </c:pt>
              <c:pt idx="212">
                <c:v>6.7690999999999999</c:v>
              </c:pt>
              <c:pt idx="213">
                <c:v>6.7766999999999999</c:v>
              </c:pt>
              <c:pt idx="214">
                <c:v>6.7695999999999996</c:v>
              </c:pt>
              <c:pt idx="215">
                <c:v>6.7723000000000004</c:v>
              </c:pt>
              <c:pt idx="216">
                <c:v>6.7723000000000004</c:v>
              </c:pt>
              <c:pt idx="217">
                <c:v>6.8089000000000004</c:v>
              </c:pt>
              <c:pt idx="218">
                <c:v>6.8007999999999997</c:v>
              </c:pt>
              <c:pt idx="219">
                <c:v>6.8281000000000001</c:v>
              </c:pt>
              <c:pt idx="220">
                <c:v>6.7910000000000004</c:v>
              </c:pt>
              <c:pt idx="221">
                <c:v>6.7910000000000004</c:v>
              </c:pt>
              <c:pt idx="222">
                <c:v>6.7771999999999997</c:v>
              </c:pt>
              <c:pt idx="223">
                <c:v>6.7723000000000004</c:v>
              </c:pt>
              <c:pt idx="224">
                <c:v>7.0724</c:v>
              </c:pt>
              <c:pt idx="225">
                <c:v>7.0654000000000003</c:v>
              </c:pt>
              <c:pt idx="226">
                <c:v>7.0654000000000003</c:v>
              </c:pt>
              <c:pt idx="227">
                <c:v>7.0705999999999998</c:v>
              </c:pt>
              <c:pt idx="228">
                <c:v>7.0342000000000002</c:v>
              </c:pt>
              <c:pt idx="229">
                <c:v>6.9795999999999996</c:v>
              </c:pt>
              <c:pt idx="230">
                <c:v>6.9077000000000002</c:v>
              </c:pt>
              <c:pt idx="231">
                <c:v>6.9077000000000002</c:v>
              </c:pt>
              <c:pt idx="232">
                <c:v>6.9801000000000002</c:v>
              </c:pt>
              <c:pt idx="233">
                <c:v>6.9856999999999996</c:v>
              </c:pt>
              <c:pt idx="234">
                <c:v>7.0069999999999997</c:v>
              </c:pt>
              <c:pt idx="235">
                <c:v>7.0218999999999996</c:v>
              </c:pt>
              <c:pt idx="236">
                <c:v>7.0218999999999996</c:v>
              </c:pt>
              <c:pt idx="237">
                <c:v>7.0465</c:v>
              </c:pt>
              <c:pt idx="238">
                <c:v>7.1528</c:v>
              </c:pt>
              <c:pt idx="239">
                <c:v>7.2767999999999997</c:v>
              </c:pt>
              <c:pt idx="240">
                <c:v>7.2995000000000001</c:v>
              </c:pt>
              <c:pt idx="241">
                <c:v>7.2995000000000001</c:v>
              </c:pt>
              <c:pt idx="242">
                <c:v>7.2447999999999997</c:v>
              </c:pt>
              <c:pt idx="243">
                <c:v>7.2344999999999997</c:v>
              </c:pt>
              <c:pt idx="244">
                <c:v>7.2577999999999996</c:v>
              </c:pt>
              <c:pt idx="245">
                <c:v>7.3361999999999998</c:v>
              </c:pt>
              <c:pt idx="246">
                <c:v>7.3361999999999998</c:v>
              </c:pt>
              <c:pt idx="247">
                <c:v>7.3989000000000003</c:v>
              </c:pt>
              <c:pt idx="248">
                <c:v>7.3914999999999997</c:v>
              </c:pt>
              <c:pt idx="249">
                <c:v>7.5308000000000002</c:v>
              </c:pt>
              <c:pt idx="250">
                <c:v>7.45</c:v>
              </c:pt>
              <c:pt idx="251">
                <c:v>7.45</c:v>
              </c:pt>
              <c:pt idx="252">
                <c:v>7.4291</c:v>
              </c:pt>
              <c:pt idx="253">
                <c:v>7.3692000000000002</c:v>
              </c:pt>
              <c:pt idx="254">
                <c:v>7.3121</c:v>
              </c:pt>
              <c:pt idx="255">
                <c:v>7.3014000000000001</c:v>
              </c:pt>
              <c:pt idx="256">
                <c:v>7.3014000000000001</c:v>
              </c:pt>
              <c:pt idx="257">
                <c:v>7.3106999999999998</c:v>
              </c:pt>
              <c:pt idx="258">
                <c:v>7.3334000000000001</c:v>
              </c:pt>
              <c:pt idx="259">
                <c:v>7.3334000000000001</c:v>
              </c:pt>
              <c:pt idx="260">
                <c:v>7.3334000000000001</c:v>
              </c:pt>
              <c:pt idx="261">
                <c:v>7.3334000000000001</c:v>
              </c:pt>
              <c:pt idx="262">
                <c:v>7.1769999999999996</c:v>
              </c:pt>
              <c:pt idx="263">
                <c:v>7.1936999999999998</c:v>
              </c:pt>
              <c:pt idx="264">
                <c:v>7.1858000000000004</c:v>
              </c:pt>
              <c:pt idx="265">
                <c:v>7.0603999999999996</c:v>
              </c:pt>
              <c:pt idx="266">
                <c:v>7.0603999999999996</c:v>
              </c:pt>
              <c:pt idx="267">
                <c:v>7.0484</c:v>
              </c:pt>
              <c:pt idx="268">
                <c:v>7.0594999999999999</c:v>
              </c:pt>
              <c:pt idx="269">
                <c:v>7.0460000000000003</c:v>
              </c:pt>
              <c:pt idx="270">
                <c:v>7.1425999999999998</c:v>
              </c:pt>
              <c:pt idx="271">
                <c:v>7.1425999999999998</c:v>
              </c:pt>
              <c:pt idx="272">
                <c:v>7.28</c:v>
              </c:pt>
              <c:pt idx="273">
                <c:v>7.3148999999999997</c:v>
              </c:pt>
              <c:pt idx="274">
                <c:v>7.3148999999999997</c:v>
              </c:pt>
              <c:pt idx="275">
                <c:v>7.3014000000000001</c:v>
              </c:pt>
              <c:pt idx="276">
                <c:v>7.3014000000000001</c:v>
              </c:pt>
              <c:pt idx="277">
                <c:v>7.2206000000000001</c:v>
              </c:pt>
              <c:pt idx="278">
                <c:v>7.1959999999999997</c:v>
              </c:pt>
              <c:pt idx="279">
                <c:v>7.2016</c:v>
              </c:pt>
              <c:pt idx="280">
                <c:v>7.2196999999999996</c:v>
              </c:pt>
              <c:pt idx="281">
                <c:v>7.2196999999999996</c:v>
              </c:pt>
              <c:pt idx="282">
                <c:v>7.1988000000000003</c:v>
              </c:pt>
              <c:pt idx="283">
                <c:v>7.2192999999999996</c:v>
              </c:pt>
              <c:pt idx="284">
                <c:v>7.1974999999999998</c:v>
              </c:pt>
              <c:pt idx="285">
                <c:v>7.2003000000000004</c:v>
              </c:pt>
              <c:pt idx="286">
                <c:v>7.2003000000000004</c:v>
              </c:pt>
              <c:pt idx="287">
                <c:v>7.2253999999999996</c:v>
              </c:pt>
              <c:pt idx="288">
                <c:v>7.2267999999999999</c:v>
              </c:pt>
              <c:pt idx="289">
                <c:v>7.2466999999999997</c:v>
              </c:pt>
              <c:pt idx="290">
                <c:v>7.2824999999999998</c:v>
              </c:pt>
              <c:pt idx="291">
                <c:v>7.2824999999999998</c:v>
              </c:pt>
              <c:pt idx="292">
                <c:v>7.3220000000000001</c:v>
              </c:pt>
              <c:pt idx="293">
                <c:v>7.2309000000000001</c:v>
              </c:pt>
              <c:pt idx="294">
                <c:v>7.3052999999999999</c:v>
              </c:pt>
              <c:pt idx="295">
                <c:v>7.407</c:v>
              </c:pt>
              <c:pt idx="296">
                <c:v>7.407</c:v>
              </c:pt>
              <c:pt idx="297">
                <c:v>7.4831000000000003</c:v>
              </c:pt>
              <c:pt idx="298">
                <c:v>7.5282</c:v>
              </c:pt>
              <c:pt idx="299">
                <c:v>7.5022000000000002</c:v>
              </c:pt>
              <c:pt idx="300">
                <c:v>7.4938000000000002</c:v>
              </c:pt>
              <c:pt idx="301">
                <c:v>7.4938000000000002</c:v>
              </c:pt>
              <c:pt idx="302">
                <c:v>7.5030999999999999</c:v>
              </c:pt>
              <c:pt idx="303">
                <c:v>7.5129000000000001</c:v>
              </c:pt>
              <c:pt idx="304">
                <c:v>7.4785000000000004</c:v>
              </c:pt>
              <c:pt idx="305">
                <c:v>7.4993999999999996</c:v>
              </c:pt>
              <c:pt idx="306">
                <c:v>7.4993999999999996</c:v>
              </c:pt>
              <c:pt idx="307">
                <c:v>7.4993999999999996</c:v>
              </c:pt>
              <c:pt idx="308">
                <c:v>7.4993999999999996</c:v>
              </c:pt>
              <c:pt idx="309">
                <c:v>7.4886999999999997</c:v>
              </c:pt>
              <c:pt idx="310">
                <c:v>7.4980000000000002</c:v>
              </c:pt>
              <c:pt idx="311">
                <c:v>7.4980000000000002</c:v>
              </c:pt>
              <c:pt idx="312">
                <c:v>7.4850000000000003</c:v>
              </c:pt>
              <c:pt idx="313">
                <c:v>7.4821999999999997</c:v>
              </c:pt>
              <c:pt idx="314">
                <c:v>7.4706000000000001</c:v>
              </c:pt>
              <c:pt idx="315">
                <c:v>7.4595000000000002</c:v>
              </c:pt>
              <c:pt idx="316">
                <c:v>7.4595000000000002</c:v>
              </c:pt>
              <c:pt idx="317">
                <c:v>7.4032999999999998</c:v>
              </c:pt>
              <c:pt idx="318">
                <c:v>7.3916000000000004</c:v>
              </c:pt>
              <c:pt idx="319">
                <c:v>7.3642000000000003</c:v>
              </c:pt>
              <c:pt idx="320">
                <c:v>7.1064999999999996</c:v>
              </c:pt>
              <c:pt idx="321">
                <c:v>7.1064999999999996</c:v>
              </c:pt>
              <c:pt idx="322">
                <c:v>7.4019000000000004</c:v>
              </c:pt>
              <c:pt idx="323">
                <c:v>7.3703000000000003</c:v>
              </c:pt>
              <c:pt idx="324">
                <c:v>7.3238000000000003</c:v>
              </c:pt>
              <c:pt idx="325">
                <c:v>7.3002000000000002</c:v>
              </c:pt>
              <c:pt idx="326">
                <c:v>7.3002000000000002</c:v>
              </c:pt>
              <c:pt idx="327">
                <c:v>7.2895000000000003</c:v>
              </c:pt>
              <c:pt idx="328">
                <c:v>7.2895000000000003</c:v>
              </c:pt>
              <c:pt idx="329">
                <c:v>7.2895000000000003</c:v>
              </c:pt>
              <c:pt idx="330">
                <c:v>7.2968999999999999</c:v>
              </c:pt>
              <c:pt idx="331">
                <c:v>7.2968999999999999</c:v>
              </c:pt>
              <c:pt idx="332">
                <c:v>7.4993999999999996</c:v>
              </c:pt>
              <c:pt idx="333">
                <c:v>7.5087000000000002</c:v>
              </c:pt>
              <c:pt idx="334">
                <c:v>7.5170000000000003</c:v>
              </c:pt>
              <c:pt idx="335">
                <c:v>7.5290999999999997</c:v>
              </c:pt>
              <c:pt idx="336">
                <c:v>7.5290999999999997</c:v>
              </c:pt>
              <c:pt idx="337">
                <c:v>7.5058999999999996</c:v>
              </c:pt>
              <c:pt idx="338">
                <c:v>7.5606999999999998</c:v>
              </c:pt>
              <c:pt idx="339">
                <c:v>7.5263</c:v>
              </c:pt>
              <c:pt idx="340">
                <c:v>7.5332999999999997</c:v>
              </c:pt>
              <c:pt idx="341">
                <c:v>7.5332999999999997</c:v>
              </c:pt>
              <c:pt idx="342">
                <c:v>7.1585000000000001</c:v>
              </c:pt>
              <c:pt idx="343">
                <c:v>7.1734</c:v>
              </c:pt>
              <c:pt idx="344">
                <c:v>7.2087000000000003</c:v>
              </c:pt>
              <c:pt idx="345">
                <c:v>7.2104999999999997</c:v>
              </c:pt>
              <c:pt idx="346">
                <c:v>7.2104999999999997</c:v>
              </c:pt>
              <c:pt idx="347">
                <c:v>7.3042999999999996</c:v>
              </c:pt>
              <c:pt idx="348">
                <c:v>11.9842</c:v>
              </c:pt>
              <c:pt idx="349">
                <c:v>12.031499999999999</c:v>
              </c:pt>
              <c:pt idx="350">
                <c:v>12.0025</c:v>
              </c:pt>
              <c:pt idx="351">
                <c:v>12.0025</c:v>
              </c:pt>
              <c:pt idx="352">
                <c:v>12.024699999999999</c:v>
              </c:pt>
              <c:pt idx="353">
                <c:v>12.078900000000001</c:v>
              </c:pt>
              <c:pt idx="354">
                <c:v>12.045999999999999</c:v>
              </c:pt>
              <c:pt idx="355">
                <c:v>12.072699999999999</c:v>
              </c:pt>
              <c:pt idx="356">
                <c:v>12.072699999999999</c:v>
              </c:pt>
              <c:pt idx="357">
                <c:v>12.039899999999999</c:v>
              </c:pt>
              <c:pt idx="358">
                <c:v>12.059799999999999</c:v>
              </c:pt>
              <c:pt idx="359">
                <c:v>12.198700000000001</c:v>
              </c:pt>
              <c:pt idx="360">
                <c:v>12.161300000000001</c:v>
              </c:pt>
              <c:pt idx="361">
                <c:v>12.161300000000001</c:v>
              </c:pt>
              <c:pt idx="362">
                <c:v>12.187200000000001</c:v>
              </c:pt>
              <c:pt idx="363">
                <c:v>12.207000000000001</c:v>
              </c:pt>
              <c:pt idx="364">
                <c:v>12.178100000000001</c:v>
              </c:pt>
              <c:pt idx="365">
                <c:v>12.192500000000001</c:v>
              </c:pt>
              <c:pt idx="366">
                <c:v>12.192500000000001</c:v>
              </c:pt>
              <c:pt idx="367">
                <c:v>12.257400000000001</c:v>
              </c:pt>
              <c:pt idx="368">
                <c:v>12.238300000000001</c:v>
              </c:pt>
              <c:pt idx="369">
                <c:v>12.3001</c:v>
              </c:pt>
              <c:pt idx="370">
                <c:v>12.2704</c:v>
              </c:pt>
              <c:pt idx="371">
                <c:v>12.2704</c:v>
              </c:pt>
              <c:pt idx="372">
                <c:v>12.226900000000001</c:v>
              </c:pt>
              <c:pt idx="373">
                <c:v>12.4184</c:v>
              </c:pt>
              <c:pt idx="374">
                <c:v>12.4711</c:v>
              </c:pt>
              <c:pt idx="375">
                <c:v>12.4818</c:v>
              </c:pt>
              <c:pt idx="376">
                <c:v>12.4818</c:v>
              </c:pt>
              <c:pt idx="377">
                <c:v>12.4764</c:v>
              </c:pt>
              <c:pt idx="378">
                <c:v>12.4428</c:v>
              </c:pt>
              <c:pt idx="379">
                <c:v>12.4283</c:v>
              </c:pt>
              <c:pt idx="380">
                <c:v>12.407</c:v>
              </c:pt>
              <c:pt idx="381">
                <c:v>12.407</c:v>
              </c:pt>
              <c:pt idx="382">
                <c:v>12.3703</c:v>
              </c:pt>
              <c:pt idx="383">
                <c:v>12.3734</c:v>
              </c:pt>
              <c:pt idx="384">
                <c:v>12.3734</c:v>
              </c:pt>
              <c:pt idx="385">
                <c:v>12.3513</c:v>
              </c:pt>
              <c:pt idx="386">
                <c:v>12.3513</c:v>
              </c:pt>
              <c:pt idx="387">
                <c:v>12.2918</c:v>
              </c:pt>
              <c:pt idx="388">
                <c:v>12.2887</c:v>
              </c:pt>
              <c:pt idx="389">
                <c:v>12.3001</c:v>
              </c:pt>
              <c:pt idx="390">
                <c:v>12.2826</c:v>
              </c:pt>
              <c:pt idx="391">
                <c:v>12.2826</c:v>
              </c:pt>
              <c:pt idx="392">
                <c:v>12.238300000000001</c:v>
              </c:pt>
              <c:pt idx="393">
                <c:v>12.2483</c:v>
              </c:pt>
              <c:pt idx="394">
                <c:v>12.252800000000001</c:v>
              </c:pt>
              <c:pt idx="395">
                <c:v>12.252800000000001</c:v>
              </c:pt>
              <c:pt idx="396">
                <c:v>12.252800000000001</c:v>
              </c:pt>
              <c:pt idx="397">
                <c:v>12.171900000000001</c:v>
              </c:pt>
              <c:pt idx="398">
                <c:v>12.171900000000001</c:v>
              </c:pt>
              <c:pt idx="399">
                <c:v>12.155200000000001</c:v>
              </c:pt>
              <c:pt idx="400">
                <c:v>12.189500000000001</c:v>
              </c:pt>
              <c:pt idx="401">
                <c:v>12.189500000000001</c:v>
              </c:pt>
              <c:pt idx="402">
                <c:v>12.2849</c:v>
              </c:pt>
              <c:pt idx="403">
                <c:v>12.2979</c:v>
              </c:pt>
              <c:pt idx="404">
                <c:v>12.3131</c:v>
              </c:pt>
              <c:pt idx="405">
                <c:v>12.3131</c:v>
              </c:pt>
              <c:pt idx="406">
                <c:v>12.3131</c:v>
              </c:pt>
              <c:pt idx="407">
                <c:v>12.3681</c:v>
              </c:pt>
              <c:pt idx="408">
                <c:v>12.3726</c:v>
              </c:pt>
              <c:pt idx="409">
                <c:v>12.4009</c:v>
              </c:pt>
              <c:pt idx="410">
                <c:v>12.4642</c:v>
              </c:pt>
              <c:pt idx="411">
                <c:v>12.4642</c:v>
              </c:pt>
              <c:pt idx="412">
                <c:v>12.4566</c:v>
              </c:pt>
              <c:pt idx="413">
                <c:v>11.8765</c:v>
              </c:pt>
              <c:pt idx="414">
                <c:v>11.1318</c:v>
              </c:pt>
              <c:pt idx="415">
                <c:v>11.1562</c:v>
              </c:pt>
              <c:pt idx="416">
                <c:v>11.1562</c:v>
              </c:pt>
              <c:pt idx="417">
                <c:v>11.135199999999999</c:v>
              </c:pt>
              <c:pt idx="418">
                <c:v>11.1433</c:v>
              </c:pt>
              <c:pt idx="419">
                <c:v>11.096500000000001</c:v>
              </c:pt>
              <c:pt idx="420">
                <c:v>11.036099999999999</c:v>
              </c:pt>
              <c:pt idx="421">
                <c:v>11.036099999999999</c:v>
              </c:pt>
              <c:pt idx="422">
                <c:v>10.9785</c:v>
              </c:pt>
              <c:pt idx="423">
                <c:v>10.9785</c:v>
              </c:pt>
              <c:pt idx="424">
                <c:v>11.004899999999999</c:v>
              </c:pt>
              <c:pt idx="425">
                <c:v>11.004899999999999</c:v>
              </c:pt>
              <c:pt idx="426">
                <c:v>11.004899999999999</c:v>
              </c:pt>
              <c:pt idx="427">
                <c:v>10.998799999999999</c:v>
              </c:pt>
              <c:pt idx="428">
                <c:v>11.011699999999999</c:v>
              </c:pt>
              <c:pt idx="429">
                <c:v>11.0212</c:v>
              </c:pt>
              <c:pt idx="430">
                <c:v>11.010999999999999</c:v>
              </c:pt>
              <c:pt idx="431">
                <c:v>11.010999999999999</c:v>
              </c:pt>
              <c:pt idx="432">
                <c:v>10.998799999999999</c:v>
              </c:pt>
              <c:pt idx="433">
                <c:v>10.906599999999999</c:v>
              </c:pt>
              <c:pt idx="434">
                <c:v>10.882099999999999</c:v>
              </c:pt>
              <c:pt idx="435">
                <c:v>10.8468</c:v>
              </c:pt>
              <c:pt idx="436">
                <c:v>10.8468</c:v>
              </c:pt>
              <c:pt idx="437">
                <c:v>10.8848</c:v>
              </c:pt>
              <c:pt idx="438">
                <c:v>10.8848</c:v>
              </c:pt>
              <c:pt idx="439">
                <c:v>10.8407</c:v>
              </c:pt>
              <c:pt idx="440">
                <c:v>10.831899999999999</c:v>
              </c:pt>
              <c:pt idx="441">
                <c:v>10.831899999999999</c:v>
              </c:pt>
              <c:pt idx="442">
                <c:v>10.795299999999999</c:v>
              </c:pt>
              <c:pt idx="443">
                <c:v>10.795299999999999</c:v>
              </c:pt>
              <c:pt idx="444">
                <c:v>10.7464</c:v>
              </c:pt>
              <c:pt idx="445">
                <c:v>10.756600000000001</c:v>
              </c:pt>
              <c:pt idx="446">
                <c:v>10.756600000000001</c:v>
              </c:pt>
              <c:pt idx="447">
                <c:v>10.762</c:v>
              </c:pt>
              <c:pt idx="448">
                <c:v>10.7675</c:v>
              </c:pt>
              <c:pt idx="449">
                <c:v>10.7675</c:v>
              </c:pt>
              <c:pt idx="450">
                <c:v>10.743</c:v>
              </c:pt>
              <c:pt idx="451">
                <c:v>10.743</c:v>
              </c:pt>
              <c:pt idx="452">
                <c:v>10.7186</c:v>
              </c:pt>
              <c:pt idx="453">
                <c:v>10.7037</c:v>
              </c:pt>
              <c:pt idx="454">
                <c:v>10.702999999999999</c:v>
              </c:pt>
              <c:pt idx="455">
                <c:v>10.6813</c:v>
              </c:pt>
              <c:pt idx="456">
                <c:v>10.6813</c:v>
              </c:pt>
              <c:pt idx="457">
                <c:v>10.4642</c:v>
              </c:pt>
              <c:pt idx="458">
                <c:v>10.382099999999999</c:v>
              </c:pt>
              <c:pt idx="459">
                <c:v>10.411300000000001</c:v>
              </c:pt>
              <c:pt idx="460">
                <c:v>10.393000000000001</c:v>
              </c:pt>
              <c:pt idx="461">
                <c:v>10.393000000000001</c:v>
              </c:pt>
              <c:pt idx="462">
                <c:v>10.429600000000001</c:v>
              </c:pt>
              <c:pt idx="463">
                <c:v>10.4038</c:v>
              </c:pt>
              <c:pt idx="464">
                <c:v>10.3482</c:v>
              </c:pt>
              <c:pt idx="465">
                <c:v>10.343400000000001</c:v>
              </c:pt>
              <c:pt idx="466">
                <c:v>10.343400000000001</c:v>
              </c:pt>
              <c:pt idx="467">
                <c:v>10.4391</c:v>
              </c:pt>
              <c:pt idx="468">
                <c:v>10.4527</c:v>
              </c:pt>
              <c:pt idx="469">
                <c:v>10.355700000000001</c:v>
              </c:pt>
              <c:pt idx="470">
                <c:v>10.393000000000001</c:v>
              </c:pt>
              <c:pt idx="471">
                <c:v>10.393000000000001</c:v>
              </c:pt>
              <c:pt idx="472">
                <c:v>10.351599999999999</c:v>
              </c:pt>
              <c:pt idx="473">
                <c:v>10.3421</c:v>
              </c:pt>
              <c:pt idx="474">
                <c:v>10.3848</c:v>
              </c:pt>
              <c:pt idx="475">
                <c:v>10.4574</c:v>
              </c:pt>
              <c:pt idx="476">
                <c:v>10.4574</c:v>
              </c:pt>
              <c:pt idx="477">
                <c:v>10.4411</c:v>
              </c:pt>
              <c:pt idx="478">
                <c:v>10.4656</c:v>
              </c:pt>
              <c:pt idx="479">
                <c:v>10.435700000000001</c:v>
              </c:pt>
              <c:pt idx="480">
                <c:v>10.435700000000001</c:v>
              </c:pt>
              <c:pt idx="481">
                <c:v>10.435700000000001</c:v>
              </c:pt>
              <c:pt idx="482">
                <c:v>10.423500000000001</c:v>
              </c:pt>
              <c:pt idx="483">
                <c:v>10.454000000000001</c:v>
              </c:pt>
              <c:pt idx="484">
                <c:v>10.560499999999999</c:v>
              </c:pt>
              <c:pt idx="485">
                <c:v>10.5768</c:v>
              </c:pt>
              <c:pt idx="486">
                <c:v>10.5768</c:v>
              </c:pt>
              <c:pt idx="487">
                <c:v>10.6137</c:v>
              </c:pt>
              <c:pt idx="488">
                <c:v>10.6386</c:v>
              </c:pt>
              <c:pt idx="489">
                <c:v>10.6393</c:v>
              </c:pt>
              <c:pt idx="490">
                <c:v>10.635899999999999</c:v>
              </c:pt>
              <c:pt idx="491">
                <c:v>10.635899999999999</c:v>
              </c:pt>
              <c:pt idx="492">
                <c:v>10.7501</c:v>
              </c:pt>
              <c:pt idx="493">
                <c:v>10.7781</c:v>
              </c:pt>
              <c:pt idx="494">
                <c:v>10.727</c:v>
              </c:pt>
              <c:pt idx="495">
                <c:v>10.7196</c:v>
              </c:pt>
              <c:pt idx="496">
                <c:v>10.7196</c:v>
              </c:pt>
              <c:pt idx="497">
                <c:v>10.686</c:v>
              </c:pt>
              <c:pt idx="498">
                <c:v>10.650399999999999</c:v>
              </c:pt>
              <c:pt idx="499">
                <c:v>10.6854</c:v>
              </c:pt>
              <c:pt idx="500">
                <c:v>10.7418</c:v>
              </c:pt>
              <c:pt idx="501">
                <c:v>10.7418</c:v>
              </c:pt>
              <c:pt idx="502">
                <c:v>10.683299999999999</c:v>
              </c:pt>
              <c:pt idx="503">
                <c:v>10.705500000000001</c:v>
              </c:pt>
              <c:pt idx="504">
                <c:v>10.7089</c:v>
              </c:pt>
              <c:pt idx="505">
                <c:v>10.6927</c:v>
              </c:pt>
              <c:pt idx="506">
                <c:v>10.6927</c:v>
              </c:pt>
              <c:pt idx="507">
                <c:v>10.620100000000001</c:v>
              </c:pt>
              <c:pt idx="508">
                <c:v>10.5657</c:v>
              </c:pt>
              <c:pt idx="509">
                <c:v>10.4863</c:v>
              </c:pt>
              <c:pt idx="510">
                <c:v>10.4903</c:v>
              </c:pt>
              <c:pt idx="511">
                <c:v>10.4903</c:v>
              </c:pt>
              <c:pt idx="512">
                <c:v>10.4903</c:v>
              </c:pt>
              <c:pt idx="513">
                <c:v>10.4903</c:v>
              </c:pt>
              <c:pt idx="514">
                <c:v>10.489699999999999</c:v>
              </c:pt>
              <c:pt idx="515">
                <c:v>10.467499999999999</c:v>
              </c:pt>
              <c:pt idx="516">
                <c:v>10.467499999999999</c:v>
              </c:pt>
              <c:pt idx="517">
                <c:v>10.0573</c:v>
              </c:pt>
              <c:pt idx="518">
                <c:v>10.1037</c:v>
              </c:pt>
              <c:pt idx="519">
                <c:v>10.050599999999999</c:v>
              </c:pt>
              <c:pt idx="520">
                <c:v>10.175000000000001</c:v>
              </c:pt>
              <c:pt idx="521">
                <c:v>10.175000000000001</c:v>
              </c:pt>
              <c:pt idx="522">
                <c:v>10.135300000000001</c:v>
              </c:pt>
              <c:pt idx="523">
                <c:v>10.1783</c:v>
              </c:pt>
              <c:pt idx="524">
                <c:v>10.250299999999999</c:v>
              </c:pt>
              <c:pt idx="525">
                <c:v>10.187099999999999</c:v>
              </c:pt>
              <c:pt idx="526">
                <c:v>10.187099999999999</c:v>
              </c:pt>
              <c:pt idx="527">
                <c:v>10.1655</c:v>
              </c:pt>
              <c:pt idx="528">
                <c:v>10.146000000000001</c:v>
              </c:pt>
              <c:pt idx="529">
                <c:v>10.1259</c:v>
              </c:pt>
              <c:pt idx="530">
                <c:v>10.179</c:v>
              </c:pt>
              <c:pt idx="531">
                <c:v>10.179</c:v>
              </c:pt>
              <c:pt idx="532">
                <c:v>10.130599999999999</c:v>
              </c:pt>
              <c:pt idx="533">
                <c:v>10.1911</c:v>
              </c:pt>
              <c:pt idx="534">
                <c:v>10.2866</c:v>
              </c:pt>
              <c:pt idx="535">
                <c:v>10.2866</c:v>
              </c:pt>
              <c:pt idx="536">
                <c:v>10.2866</c:v>
              </c:pt>
              <c:pt idx="537">
                <c:v>10.2691</c:v>
              </c:pt>
              <c:pt idx="538">
                <c:v>10.2758</c:v>
              </c:pt>
              <c:pt idx="539">
                <c:v>10.2859</c:v>
              </c:pt>
              <c:pt idx="540">
                <c:v>10.2812</c:v>
              </c:pt>
              <c:pt idx="541">
                <c:v>10.2812</c:v>
              </c:pt>
              <c:pt idx="542">
                <c:v>10.3041</c:v>
              </c:pt>
              <c:pt idx="543">
                <c:v>9.8056000000000001</c:v>
              </c:pt>
              <c:pt idx="544">
                <c:v>9.8106000000000009</c:v>
              </c:pt>
              <c:pt idx="545">
                <c:v>9.8252000000000006</c:v>
              </c:pt>
              <c:pt idx="546">
                <c:v>9.8252000000000006</c:v>
              </c:pt>
              <c:pt idx="547">
                <c:v>9.8252000000000006</c:v>
              </c:pt>
              <c:pt idx="548">
                <c:v>9.8252000000000006</c:v>
              </c:pt>
              <c:pt idx="549">
                <c:v>9.8252000000000006</c:v>
              </c:pt>
              <c:pt idx="550">
                <c:v>9.8475000000000001</c:v>
              </c:pt>
              <c:pt idx="551">
                <c:v>9.8475000000000001</c:v>
              </c:pt>
              <c:pt idx="552">
                <c:v>9.8569999999999993</c:v>
              </c:pt>
              <c:pt idx="553">
                <c:v>9.8716000000000008</c:v>
              </c:pt>
              <c:pt idx="554">
                <c:v>9.89</c:v>
              </c:pt>
              <c:pt idx="555">
                <c:v>9.89</c:v>
              </c:pt>
              <c:pt idx="556">
                <c:v>9.89</c:v>
              </c:pt>
              <c:pt idx="557">
                <c:v>9.8836999999999993</c:v>
              </c:pt>
              <c:pt idx="558">
                <c:v>9.9071999999999996</c:v>
              </c:pt>
              <c:pt idx="559">
                <c:v>9.9255999999999993</c:v>
              </c:pt>
              <c:pt idx="560">
                <c:v>9.9255999999999993</c:v>
              </c:pt>
              <c:pt idx="561">
                <c:v>9.9255999999999993</c:v>
              </c:pt>
              <c:pt idx="562">
                <c:v>9.9255999999999993</c:v>
              </c:pt>
              <c:pt idx="563">
                <c:v>9.9255999999999993</c:v>
              </c:pt>
              <c:pt idx="564">
                <c:v>9.9192</c:v>
              </c:pt>
              <c:pt idx="565">
                <c:v>9.9015000000000004</c:v>
              </c:pt>
              <c:pt idx="566">
                <c:v>9.9015000000000004</c:v>
              </c:pt>
              <c:pt idx="567">
                <c:v>9.81</c:v>
              </c:pt>
              <c:pt idx="568">
                <c:v>9.8645999999999994</c:v>
              </c:pt>
              <c:pt idx="569">
                <c:v>9.7687000000000008</c:v>
              </c:pt>
              <c:pt idx="570">
                <c:v>9.7242999999999995</c:v>
              </c:pt>
              <c:pt idx="571">
                <c:v>9.7242999999999995</c:v>
              </c:pt>
              <c:pt idx="572">
                <c:v>9.9185999999999996</c:v>
              </c:pt>
              <c:pt idx="573">
                <c:v>10.1167</c:v>
              </c:pt>
              <c:pt idx="574">
                <c:v>10.1479</c:v>
              </c:pt>
              <c:pt idx="575">
                <c:v>10.1479</c:v>
              </c:pt>
              <c:pt idx="576">
                <c:v>10.1479</c:v>
              </c:pt>
              <c:pt idx="577">
                <c:v>10.2387</c:v>
              </c:pt>
              <c:pt idx="578">
                <c:v>10.2387</c:v>
              </c:pt>
              <c:pt idx="579">
                <c:v>10.294600000000001</c:v>
              </c:pt>
              <c:pt idx="580">
                <c:v>10.2857</c:v>
              </c:pt>
              <c:pt idx="581">
                <c:v>10.2857</c:v>
              </c:pt>
              <c:pt idx="582">
                <c:v>10.2857</c:v>
              </c:pt>
              <c:pt idx="583">
                <c:v>10.581</c:v>
              </c:pt>
              <c:pt idx="584">
                <c:v>10.618499999999999</c:v>
              </c:pt>
              <c:pt idx="585">
                <c:v>10.5556</c:v>
              </c:pt>
              <c:pt idx="586">
                <c:v>10.5556</c:v>
              </c:pt>
              <c:pt idx="587">
                <c:v>10.519399999999999</c:v>
              </c:pt>
              <c:pt idx="588">
                <c:v>10.488300000000001</c:v>
              </c:pt>
              <c:pt idx="589">
                <c:v>10.48</c:v>
              </c:pt>
              <c:pt idx="590">
                <c:v>10.4711</c:v>
              </c:pt>
              <c:pt idx="591">
                <c:v>10.4711</c:v>
              </c:pt>
              <c:pt idx="592">
                <c:v>10.442500000000001</c:v>
              </c:pt>
              <c:pt idx="593">
                <c:v>10.5708</c:v>
              </c:pt>
              <c:pt idx="594">
                <c:v>10.595599999999999</c:v>
              </c:pt>
              <c:pt idx="595">
                <c:v>10.7334</c:v>
              </c:pt>
              <c:pt idx="596">
                <c:v>10.7334</c:v>
              </c:pt>
              <c:pt idx="597">
                <c:v>10.583500000000001</c:v>
              </c:pt>
              <c:pt idx="598">
                <c:v>10.601900000000001</c:v>
              </c:pt>
              <c:pt idx="599">
                <c:v>10.5937</c:v>
              </c:pt>
              <c:pt idx="600">
                <c:v>10.583500000000001</c:v>
              </c:pt>
              <c:pt idx="601">
                <c:v>10.583500000000001</c:v>
              </c:pt>
              <c:pt idx="602">
                <c:v>10.487</c:v>
              </c:pt>
              <c:pt idx="603">
                <c:v>10.4787</c:v>
              </c:pt>
              <c:pt idx="604">
                <c:v>10.481299999999999</c:v>
              </c:pt>
              <c:pt idx="605">
                <c:v>10.473699999999999</c:v>
              </c:pt>
              <c:pt idx="606">
                <c:v>10.473699999999999</c:v>
              </c:pt>
              <c:pt idx="607">
                <c:v>10.4946</c:v>
              </c:pt>
              <c:pt idx="608">
                <c:v>10.5207</c:v>
              </c:pt>
              <c:pt idx="609">
                <c:v>10.6248</c:v>
              </c:pt>
              <c:pt idx="610">
                <c:v>10.6996</c:v>
              </c:pt>
              <c:pt idx="611">
                <c:v>10.6996</c:v>
              </c:pt>
              <c:pt idx="612">
                <c:v>10.6081</c:v>
              </c:pt>
              <c:pt idx="613">
                <c:v>10.5771</c:v>
              </c:pt>
              <c:pt idx="614">
                <c:v>10.6448</c:v>
              </c:pt>
              <c:pt idx="615">
                <c:v>10.6274</c:v>
              </c:pt>
              <c:pt idx="616">
                <c:v>10.6274</c:v>
              </c:pt>
              <c:pt idx="617">
                <c:v>10.7035</c:v>
              </c:pt>
              <c:pt idx="618">
                <c:v>10.6351</c:v>
              </c:pt>
              <c:pt idx="619">
                <c:v>10.704800000000001</c:v>
              </c:pt>
              <c:pt idx="620">
                <c:v>10.726100000000001</c:v>
              </c:pt>
              <c:pt idx="621">
                <c:v>10.726100000000001</c:v>
              </c:pt>
              <c:pt idx="622">
                <c:v>10.7499</c:v>
              </c:pt>
              <c:pt idx="623">
                <c:v>10.7654</c:v>
              </c:pt>
              <c:pt idx="624">
                <c:v>10.7583</c:v>
              </c:pt>
              <c:pt idx="625">
                <c:v>10.7583</c:v>
              </c:pt>
              <c:pt idx="626">
                <c:v>10.7583</c:v>
              </c:pt>
              <c:pt idx="627">
                <c:v>10.9627</c:v>
              </c:pt>
              <c:pt idx="628">
                <c:v>11.0975</c:v>
              </c:pt>
              <c:pt idx="629">
                <c:v>11.006600000000001</c:v>
              </c:pt>
              <c:pt idx="630">
                <c:v>11.079499999999999</c:v>
              </c:pt>
              <c:pt idx="631">
                <c:v>11.079499999999999</c:v>
              </c:pt>
              <c:pt idx="632">
                <c:v>11.0227</c:v>
              </c:pt>
              <c:pt idx="633">
                <c:v>10.998200000000001</c:v>
              </c:pt>
              <c:pt idx="634">
                <c:v>11.069100000000001</c:v>
              </c:pt>
              <c:pt idx="635">
                <c:v>11.078200000000001</c:v>
              </c:pt>
              <c:pt idx="636">
                <c:v>11.078200000000001</c:v>
              </c:pt>
              <c:pt idx="637">
                <c:v>11.2652</c:v>
              </c:pt>
              <c:pt idx="638">
                <c:v>11.320600000000001</c:v>
              </c:pt>
              <c:pt idx="639">
                <c:v>11.430300000000001</c:v>
              </c:pt>
              <c:pt idx="640">
                <c:v>11.3613</c:v>
              </c:pt>
              <c:pt idx="641">
                <c:v>11.3613</c:v>
              </c:pt>
              <c:pt idx="642">
                <c:v>11.347099999999999</c:v>
              </c:pt>
              <c:pt idx="643">
                <c:v>11.3277</c:v>
              </c:pt>
              <c:pt idx="644">
                <c:v>11.488300000000001</c:v>
              </c:pt>
              <c:pt idx="645">
                <c:v>11.5573</c:v>
              </c:pt>
              <c:pt idx="646">
                <c:v>11.5573</c:v>
              </c:pt>
              <c:pt idx="647">
                <c:v>11.8546</c:v>
              </c:pt>
              <c:pt idx="648">
                <c:v>11.8675</c:v>
              </c:pt>
              <c:pt idx="649">
                <c:v>11.820399999999999</c:v>
              </c:pt>
              <c:pt idx="650">
                <c:v>11.699199999999999</c:v>
              </c:pt>
              <c:pt idx="651">
                <c:v>11.699199999999999</c:v>
              </c:pt>
              <c:pt idx="652">
                <c:v>11.848800000000001</c:v>
              </c:pt>
              <c:pt idx="653">
                <c:v>11.933299999999999</c:v>
              </c:pt>
              <c:pt idx="654">
                <c:v>12.1912</c:v>
              </c:pt>
              <c:pt idx="655">
                <c:v>12.0951</c:v>
              </c:pt>
              <c:pt idx="656">
                <c:v>12.0951</c:v>
              </c:pt>
              <c:pt idx="657">
                <c:v>12.2035</c:v>
              </c:pt>
              <c:pt idx="658">
                <c:v>12.326599999999999</c:v>
              </c:pt>
              <c:pt idx="659">
                <c:v>12.4092</c:v>
              </c:pt>
              <c:pt idx="660">
                <c:v>12.4879</c:v>
              </c:pt>
              <c:pt idx="661">
                <c:v>12.4879</c:v>
              </c:pt>
              <c:pt idx="662">
                <c:v>12.653600000000001</c:v>
              </c:pt>
              <c:pt idx="663">
                <c:v>12.7729</c:v>
              </c:pt>
              <c:pt idx="664">
                <c:v>12.884399999999999</c:v>
              </c:pt>
              <c:pt idx="665">
                <c:v>12.8567</c:v>
              </c:pt>
              <c:pt idx="666">
                <c:v>12.8567</c:v>
              </c:pt>
              <c:pt idx="667">
                <c:v>12.682</c:v>
              </c:pt>
              <c:pt idx="668">
                <c:v>12.867000000000001</c:v>
              </c:pt>
              <c:pt idx="669">
                <c:v>12.834099999999999</c:v>
              </c:pt>
              <c:pt idx="670">
                <c:v>12.7819</c:v>
              </c:pt>
              <c:pt idx="671">
                <c:v>12.7819</c:v>
              </c:pt>
              <c:pt idx="672">
                <c:v>12.8271</c:v>
              </c:pt>
              <c:pt idx="673">
                <c:v>12.8109</c:v>
              </c:pt>
              <c:pt idx="674">
                <c:v>12.8406</c:v>
              </c:pt>
              <c:pt idx="675">
                <c:v>12.7765</c:v>
              </c:pt>
              <c:pt idx="676">
                <c:v>12.7765</c:v>
              </c:pt>
              <c:pt idx="677">
                <c:v>12.5566</c:v>
              </c:pt>
              <c:pt idx="678">
                <c:v>12.4946</c:v>
              </c:pt>
              <c:pt idx="679">
                <c:v>12.542400000000001</c:v>
              </c:pt>
              <c:pt idx="680">
                <c:v>12.4377</c:v>
              </c:pt>
              <c:pt idx="681">
                <c:v>12.4377</c:v>
              </c:pt>
              <c:pt idx="682">
                <c:v>12.504899999999999</c:v>
              </c:pt>
              <c:pt idx="683">
                <c:v>12.458399999999999</c:v>
              </c:pt>
              <c:pt idx="684">
                <c:v>12.594099999999999</c:v>
              </c:pt>
              <c:pt idx="685">
                <c:v>12.614800000000001</c:v>
              </c:pt>
              <c:pt idx="686">
                <c:v>12.614800000000001</c:v>
              </c:pt>
              <c:pt idx="687">
                <c:v>12.708600000000001</c:v>
              </c:pt>
              <c:pt idx="688">
                <c:v>12.581899999999999</c:v>
              </c:pt>
              <c:pt idx="689">
                <c:v>12.5825</c:v>
              </c:pt>
              <c:pt idx="690">
                <c:v>12.6084</c:v>
              </c:pt>
              <c:pt idx="691">
                <c:v>12.6084</c:v>
              </c:pt>
              <c:pt idx="692">
                <c:v>12.781700000000001</c:v>
              </c:pt>
              <c:pt idx="693">
                <c:v>12.693099999999999</c:v>
              </c:pt>
              <c:pt idx="694">
                <c:v>12.7118</c:v>
              </c:pt>
              <c:pt idx="695">
                <c:v>12.735099999999999</c:v>
              </c:pt>
              <c:pt idx="696">
                <c:v>12.735099999999999</c:v>
              </c:pt>
              <c:pt idx="697">
                <c:v>12.7759</c:v>
              </c:pt>
              <c:pt idx="698">
                <c:v>12.832800000000001</c:v>
              </c:pt>
              <c:pt idx="699">
                <c:v>12.9472</c:v>
              </c:pt>
              <c:pt idx="700">
                <c:v>12.904500000000001</c:v>
              </c:pt>
              <c:pt idx="701">
                <c:v>12.904500000000001</c:v>
              </c:pt>
              <c:pt idx="702">
                <c:v>12.814</c:v>
              </c:pt>
              <c:pt idx="703">
                <c:v>12.8386</c:v>
              </c:pt>
              <c:pt idx="704">
                <c:v>12.854699999999999</c:v>
              </c:pt>
              <c:pt idx="705">
                <c:v>12.866400000000001</c:v>
              </c:pt>
              <c:pt idx="706">
                <c:v>12.866400000000001</c:v>
              </c:pt>
              <c:pt idx="707">
                <c:v>12.8315</c:v>
              </c:pt>
              <c:pt idx="708">
                <c:v>12.781000000000001</c:v>
              </c:pt>
              <c:pt idx="709">
                <c:v>12.819800000000001</c:v>
              </c:pt>
              <c:pt idx="710">
                <c:v>12.819800000000001</c:v>
              </c:pt>
              <c:pt idx="711">
                <c:v>12.819800000000001</c:v>
              </c:pt>
              <c:pt idx="712">
                <c:v>12.790100000000001</c:v>
              </c:pt>
              <c:pt idx="713">
                <c:v>12.782999999999999</c:v>
              </c:pt>
              <c:pt idx="714">
                <c:v>12.7668</c:v>
              </c:pt>
              <c:pt idx="715">
                <c:v>12.6996</c:v>
              </c:pt>
              <c:pt idx="716">
                <c:v>12.6996</c:v>
              </c:pt>
              <c:pt idx="717">
                <c:v>12.4338</c:v>
              </c:pt>
              <c:pt idx="718">
                <c:v>12.499700000000001</c:v>
              </c:pt>
              <c:pt idx="719">
                <c:v>12.5069</c:v>
              </c:pt>
              <c:pt idx="720">
                <c:v>12.453799999999999</c:v>
              </c:pt>
              <c:pt idx="721">
                <c:v>12.453799999999999</c:v>
              </c:pt>
              <c:pt idx="722">
                <c:v>12.5573</c:v>
              </c:pt>
              <c:pt idx="723">
                <c:v>12.7662</c:v>
              </c:pt>
              <c:pt idx="724">
                <c:v>12.773899999999999</c:v>
              </c:pt>
              <c:pt idx="725">
                <c:v>12.7791</c:v>
              </c:pt>
              <c:pt idx="726">
                <c:v>12.7791</c:v>
              </c:pt>
              <c:pt idx="727">
                <c:v>12.5877</c:v>
              </c:pt>
              <c:pt idx="728">
                <c:v>12.589600000000001</c:v>
              </c:pt>
              <c:pt idx="729">
                <c:v>12.5359</c:v>
              </c:pt>
              <c:pt idx="730">
                <c:v>12.481</c:v>
              </c:pt>
              <c:pt idx="731">
                <c:v>12.481</c:v>
              </c:pt>
              <c:pt idx="732">
                <c:v>12.632300000000001</c:v>
              </c:pt>
              <c:pt idx="733">
                <c:v>12.713800000000001</c:v>
              </c:pt>
              <c:pt idx="734">
                <c:v>12.700799999999999</c:v>
              </c:pt>
              <c:pt idx="735">
                <c:v>12.696999999999999</c:v>
              </c:pt>
              <c:pt idx="736">
                <c:v>12.696999999999999</c:v>
              </c:pt>
              <c:pt idx="737">
                <c:v>12.7545</c:v>
              </c:pt>
              <c:pt idx="738">
                <c:v>12.7377</c:v>
              </c:pt>
              <c:pt idx="739">
                <c:v>12.6853</c:v>
              </c:pt>
              <c:pt idx="740">
                <c:v>12.748699999999999</c:v>
              </c:pt>
              <c:pt idx="741">
                <c:v>12.748699999999999</c:v>
              </c:pt>
              <c:pt idx="742">
                <c:v>12.75</c:v>
              </c:pt>
              <c:pt idx="743">
                <c:v>12.6989</c:v>
              </c:pt>
              <c:pt idx="744">
                <c:v>12.837300000000001</c:v>
              </c:pt>
              <c:pt idx="745">
                <c:v>12.739599999999999</c:v>
              </c:pt>
              <c:pt idx="746">
                <c:v>12.739599999999999</c:v>
              </c:pt>
              <c:pt idx="747">
                <c:v>12.7105</c:v>
              </c:pt>
              <c:pt idx="748">
                <c:v>11.5365</c:v>
              </c:pt>
              <c:pt idx="749">
                <c:v>11.537699999999999</c:v>
              </c:pt>
              <c:pt idx="750">
                <c:v>11.4976</c:v>
              </c:pt>
              <c:pt idx="751">
                <c:v>11.4976</c:v>
              </c:pt>
              <c:pt idx="752">
                <c:v>11.173400000000001</c:v>
              </c:pt>
              <c:pt idx="753">
                <c:v>11.193199999999999</c:v>
              </c:pt>
              <c:pt idx="754">
                <c:v>11.046099999999999</c:v>
              </c:pt>
              <c:pt idx="755">
                <c:v>11.0806</c:v>
              </c:pt>
              <c:pt idx="756">
                <c:v>11.0806</c:v>
              </c:pt>
              <c:pt idx="757">
                <c:v>10.9084</c:v>
              </c:pt>
              <c:pt idx="758">
                <c:v>11.0952</c:v>
              </c:pt>
              <c:pt idx="759">
                <c:v>11.108599999999999</c:v>
              </c:pt>
              <c:pt idx="760">
                <c:v>11.098699999999999</c:v>
              </c:pt>
              <c:pt idx="761">
                <c:v>11.098699999999999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15.132</c:v>
              </c:pt>
              <c:pt idx="1">
                <c:v>15.1465</c:v>
              </c:pt>
              <c:pt idx="2">
                <c:v>15.320600000000001</c:v>
              </c:pt>
              <c:pt idx="3">
                <c:v>15.316000000000001</c:v>
              </c:pt>
              <c:pt idx="4">
                <c:v>15.299300000000001</c:v>
              </c:pt>
              <c:pt idx="5">
                <c:v>15.301500000000001</c:v>
              </c:pt>
              <c:pt idx="6">
                <c:v>15.3011</c:v>
              </c:pt>
              <c:pt idx="7">
                <c:v>15.332100000000001</c:v>
              </c:pt>
              <c:pt idx="8">
                <c:v>15.3751</c:v>
              </c:pt>
              <c:pt idx="9">
                <c:v>15.453799999999999</c:v>
              </c:pt>
              <c:pt idx="10">
                <c:v>15.4466</c:v>
              </c:pt>
              <c:pt idx="11">
                <c:v>15.4657</c:v>
              </c:pt>
              <c:pt idx="12">
                <c:v>15.4314</c:v>
              </c:pt>
              <c:pt idx="13">
                <c:v>15.350099999999999</c:v>
              </c:pt>
              <c:pt idx="14">
                <c:v>15.213100000000001</c:v>
              </c:pt>
              <c:pt idx="15">
                <c:v>15.325200000000001</c:v>
              </c:pt>
              <c:pt idx="16">
                <c:v>15.341699999999999</c:v>
              </c:pt>
              <c:pt idx="17">
                <c:v>15.499700000000001</c:v>
              </c:pt>
              <c:pt idx="18">
                <c:v>15.479100000000001</c:v>
              </c:pt>
              <c:pt idx="19">
                <c:v>15.448600000000001</c:v>
              </c:pt>
              <c:pt idx="20">
                <c:v>15.366400000000001</c:v>
              </c:pt>
              <c:pt idx="21">
                <c:v>15.3504</c:v>
              </c:pt>
              <c:pt idx="22">
                <c:v>15.0661</c:v>
              </c:pt>
              <c:pt idx="23">
                <c:v>15.137700000000001</c:v>
              </c:pt>
              <c:pt idx="24">
                <c:v>15.287800000000001</c:v>
              </c:pt>
              <c:pt idx="25">
                <c:v>15.3552</c:v>
              </c:pt>
              <c:pt idx="26">
                <c:v>15.342000000000001</c:v>
              </c:pt>
              <c:pt idx="27">
                <c:v>15.4491</c:v>
              </c:pt>
              <c:pt idx="28">
                <c:v>15.3627</c:v>
              </c:pt>
              <c:pt idx="29">
                <c:v>15.293200000000001</c:v>
              </c:pt>
              <c:pt idx="30">
                <c:v>15.178000000000001</c:v>
              </c:pt>
              <c:pt idx="31">
                <c:v>15.2006</c:v>
              </c:pt>
              <c:pt idx="32">
                <c:v>15.1364</c:v>
              </c:pt>
              <c:pt idx="33">
                <c:v>15.169600000000001</c:v>
              </c:pt>
              <c:pt idx="34">
                <c:v>14.9687</c:v>
              </c:pt>
              <c:pt idx="35">
                <c:v>14.943099999999999</c:v>
              </c:pt>
              <c:pt idx="36">
                <c:v>14.971399999999999</c:v>
              </c:pt>
              <c:pt idx="37">
                <c:v>15.2753</c:v>
              </c:pt>
              <c:pt idx="38">
                <c:v>15.2455</c:v>
              </c:pt>
              <c:pt idx="39">
                <c:v>15.3102</c:v>
              </c:pt>
              <c:pt idx="40">
                <c:v>15.3179</c:v>
              </c:pt>
              <c:pt idx="41">
                <c:v>15.321899999999999</c:v>
              </c:pt>
              <c:pt idx="42">
                <c:v>15.341200000000001</c:v>
              </c:pt>
              <c:pt idx="43">
                <c:v>15.312099999999999</c:v>
              </c:pt>
              <c:pt idx="44">
                <c:v>15.4474</c:v>
              </c:pt>
              <c:pt idx="45">
                <c:v>15.4114</c:v>
              </c:pt>
              <c:pt idx="46">
                <c:v>15.454700000000001</c:v>
              </c:pt>
              <c:pt idx="47">
                <c:v>15.3657</c:v>
              </c:pt>
              <c:pt idx="48">
                <c:v>15.356199999999999</c:v>
              </c:pt>
              <c:pt idx="49">
                <c:v>15.3962</c:v>
              </c:pt>
              <c:pt idx="50">
                <c:v>15.356</c:v>
              </c:pt>
              <c:pt idx="51">
                <c:v>15.3688</c:v>
              </c:pt>
              <c:pt idx="52">
                <c:v>15.3474</c:v>
              </c:pt>
              <c:pt idx="53">
                <c:v>15.3474</c:v>
              </c:pt>
              <c:pt idx="54">
                <c:v>15.346299999999999</c:v>
              </c:pt>
              <c:pt idx="55">
                <c:v>15.345800000000001</c:v>
              </c:pt>
              <c:pt idx="56">
                <c:v>15.346299999999999</c:v>
              </c:pt>
              <c:pt idx="57">
                <c:v>15.458</c:v>
              </c:pt>
              <c:pt idx="58">
                <c:v>15.555</c:v>
              </c:pt>
              <c:pt idx="59">
                <c:v>15.5528</c:v>
              </c:pt>
              <c:pt idx="60">
                <c:v>15.5312</c:v>
              </c:pt>
              <c:pt idx="61">
                <c:v>15.5265</c:v>
              </c:pt>
              <c:pt idx="62">
                <c:v>15.482799999999999</c:v>
              </c:pt>
              <c:pt idx="63">
                <c:v>15.5749</c:v>
              </c:pt>
              <c:pt idx="64">
                <c:v>15.664999999999999</c:v>
              </c:pt>
              <c:pt idx="65">
                <c:v>15.667</c:v>
              </c:pt>
              <c:pt idx="66">
                <c:v>15.687799999999999</c:v>
              </c:pt>
              <c:pt idx="67">
                <c:v>15.7333</c:v>
              </c:pt>
              <c:pt idx="68">
                <c:v>15.775499999999999</c:v>
              </c:pt>
              <c:pt idx="69">
                <c:v>15.7499</c:v>
              </c:pt>
              <c:pt idx="70">
                <c:v>15.7454</c:v>
              </c:pt>
              <c:pt idx="71">
                <c:v>15.7445</c:v>
              </c:pt>
              <c:pt idx="72">
                <c:v>15.9382</c:v>
              </c:pt>
              <c:pt idx="73">
                <c:v>16.039100000000001</c:v>
              </c:pt>
              <c:pt idx="74">
                <c:v>16.1129</c:v>
              </c:pt>
              <c:pt idx="75">
                <c:v>16.072800000000001</c:v>
              </c:pt>
              <c:pt idx="76">
                <c:v>16.0715</c:v>
              </c:pt>
              <c:pt idx="77">
                <c:v>15.906700000000001</c:v>
              </c:pt>
              <c:pt idx="78">
                <c:v>15.876099999999999</c:v>
              </c:pt>
              <c:pt idx="79">
                <c:v>15.828900000000001</c:v>
              </c:pt>
              <c:pt idx="80">
                <c:v>15.662000000000001</c:v>
              </c:pt>
              <c:pt idx="81">
                <c:v>15.67</c:v>
              </c:pt>
              <c:pt idx="82">
                <c:v>15.5976</c:v>
              </c:pt>
              <c:pt idx="83">
                <c:v>15.7638</c:v>
              </c:pt>
              <c:pt idx="84">
                <c:v>15.869300000000001</c:v>
              </c:pt>
              <c:pt idx="85">
                <c:v>15.9116</c:v>
              </c:pt>
              <c:pt idx="86">
                <c:v>15.91</c:v>
              </c:pt>
              <c:pt idx="87">
                <c:v>15.711</c:v>
              </c:pt>
              <c:pt idx="88">
                <c:v>15.6694</c:v>
              </c:pt>
              <c:pt idx="89">
                <c:v>15.625500000000001</c:v>
              </c:pt>
              <c:pt idx="90">
                <c:v>15.6599</c:v>
              </c:pt>
              <c:pt idx="91">
                <c:v>15.669600000000001</c:v>
              </c:pt>
              <c:pt idx="92">
                <c:v>15.619400000000001</c:v>
              </c:pt>
              <c:pt idx="93">
                <c:v>15.593400000000001</c:v>
              </c:pt>
              <c:pt idx="94">
                <c:v>15.5495</c:v>
              </c:pt>
              <c:pt idx="95">
                <c:v>15.596399999999999</c:v>
              </c:pt>
              <c:pt idx="96">
                <c:v>15.587999999999999</c:v>
              </c:pt>
              <c:pt idx="97">
                <c:v>15.606299999999999</c:v>
              </c:pt>
              <c:pt idx="98">
                <c:v>15.6045</c:v>
              </c:pt>
              <c:pt idx="99">
                <c:v>15.6996</c:v>
              </c:pt>
              <c:pt idx="100">
                <c:v>15.5655</c:v>
              </c:pt>
              <c:pt idx="101">
                <c:v>15.566800000000001</c:v>
              </c:pt>
              <c:pt idx="102">
                <c:v>15.470800000000001</c:v>
              </c:pt>
              <c:pt idx="103">
                <c:v>15.428699999999999</c:v>
              </c:pt>
              <c:pt idx="104">
                <c:v>15.3238</c:v>
              </c:pt>
              <c:pt idx="105">
                <c:v>15.2866</c:v>
              </c:pt>
              <c:pt idx="106">
                <c:v>15.303100000000001</c:v>
              </c:pt>
              <c:pt idx="107">
                <c:v>15.3565</c:v>
              </c:pt>
              <c:pt idx="108">
                <c:v>15.3033</c:v>
              </c:pt>
              <c:pt idx="109">
                <c:v>15.2578</c:v>
              </c:pt>
              <c:pt idx="110">
                <c:v>15.2781</c:v>
              </c:pt>
              <c:pt idx="111">
                <c:v>15.2988</c:v>
              </c:pt>
              <c:pt idx="112">
                <c:v>15.136699999999999</c:v>
              </c:pt>
              <c:pt idx="113">
                <c:v>15.1699</c:v>
              </c:pt>
              <c:pt idx="114">
                <c:v>15.167199999999999</c:v>
              </c:pt>
              <c:pt idx="115">
                <c:v>15.0916</c:v>
              </c:pt>
              <c:pt idx="116">
                <c:v>15.0853</c:v>
              </c:pt>
              <c:pt idx="117">
                <c:v>15.0181</c:v>
              </c:pt>
              <c:pt idx="118">
                <c:v>15.0472</c:v>
              </c:pt>
              <c:pt idx="119">
                <c:v>15.169600000000001</c:v>
              </c:pt>
              <c:pt idx="120">
                <c:v>15.148400000000001</c:v>
              </c:pt>
              <c:pt idx="121">
                <c:v>15.148899999999999</c:v>
              </c:pt>
              <c:pt idx="122">
                <c:v>15.138299999999999</c:v>
              </c:pt>
              <c:pt idx="123">
                <c:v>15.0982</c:v>
              </c:pt>
              <c:pt idx="124">
                <c:v>14.961600000000001</c:v>
              </c:pt>
              <c:pt idx="125">
                <c:v>14.845000000000001</c:v>
              </c:pt>
              <c:pt idx="126">
                <c:v>14.845499999999999</c:v>
              </c:pt>
              <c:pt idx="127">
                <c:v>14.54</c:v>
              </c:pt>
              <c:pt idx="128">
                <c:v>14.610099999999999</c:v>
              </c:pt>
              <c:pt idx="129">
                <c:v>14.6112</c:v>
              </c:pt>
              <c:pt idx="130">
                <c:v>14.6112</c:v>
              </c:pt>
              <c:pt idx="131">
                <c:v>14.5585</c:v>
              </c:pt>
              <c:pt idx="132">
                <c:v>14.549899999999999</c:v>
              </c:pt>
              <c:pt idx="133">
                <c:v>14.7271</c:v>
              </c:pt>
              <c:pt idx="134">
                <c:v>14.635999999999999</c:v>
              </c:pt>
              <c:pt idx="135">
                <c:v>14.5175</c:v>
              </c:pt>
              <c:pt idx="136">
                <c:v>14.452999999999999</c:v>
              </c:pt>
              <c:pt idx="137">
                <c:v>14.0871</c:v>
              </c:pt>
              <c:pt idx="138">
                <c:v>14.160600000000001</c:v>
              </c:pt>
              <c:pt idx="139">
                <c:v>14.315</c:v>
              </c:pt>
              <c:pt idx="140">
                <c:v>14.089600000000001</c:v>
              </c:pt>
              <c:pt idx="141">
                <c:v>14.076499999999999</c:v>
              </c:pt>
              <c:pt idx="142">
                <c:v>14.256600000000001</c:v>
              </c:pt>
              <c:pt idx="143">
                <c:v>14.1065</c:v>
              </c:pt>
              <c:pt idx="144">
                <c:v>14.3218</c:v>
              </c:pt>
              <c:pt idx="145">
                <c:v>14.553900000000001</c:v>
              </c:pt>
              <c:pt idx="146">
                <c:v>14.575900000000001</c:v>
              </c:pt>
              <c:pt idx="147">
                <c:v>14.7742</c:v>
              </c:pt>
              <c:pt idx="148">
                <c:v>14.8002</c:v>
              </c:pt>
              <c:pt idx="149">
                <c:v>14.9221</c:v>
              </c:pt>
              <c:pt idx="150">
                <c:v>14.6656</c:v>
              </c:pt>
              <c:pt idx="151">
                <c:v>14.675000000000001</c:v>
              </c:pt>
              <c:pt idx="152">
                <c:v>14.5845</c:v>
              </c:pt>
              <c:pt idx="153">
                <c:v>14.5555</c:v>
              </c:pt>
              <c:pt idx="154">
                <c:v>14.8377</c:v>
              </c:pt>
              <c:pt idx="155">
                <c:v>14.902900000000001</c:v>
              </c:pt>
              <c:pt idx="156">
                <c:v>14.9025</c:v>
              </c:pt>
              <c:pt idx="157">
                <c:v>14.898199999999999</c:v>
              </c:pt>
              <c:pt idx="158">
                <c:v>14.886100000000001</c:v>
              </c:pt>
              <c:pt idx="159">
                <c:v>14.844799999999999</c:v>
              </c:pt>
              <c:pt idx="160">
                <c:v>14.8071</c:v>
              </c:pt>
              <c:pt idx="161">
                <c:v>14.815300000000001</c:v>
              </c:pt>
              <c:pt idx="162">
                <c:v>14.748699999999999</c:v>
              </c:pt>
              <c:pt idx="163">
                <c:v>14.799200000000001</c:v>
              </c:pt>
              <c:pt idx="164">
                <c:v>14.7906</c:v>
              </c:pt>
              <c:pt idx="165">
                <c:v>14.9</c:v>
              </c:pt>
              <c:pt idx="166">
                <c:v>14.895099999999999</c:v>
              </c:pt>
              <c:pt idx="167">
                <c:v>14.8729</c:v>
              </c:pt>
              <c:pt idx="168">
                <c:v>14.810499999999999</c:v>
              </c:pt>
              <c:pt idx="169">
                <c:v>14.7979</c:v>
              </c:pt>
              <c:pt idx="170">
                <c:v>14.8325</c:v>
              </c:pt>
              <c:pt idx="171">
                <c:v>14.796099999999999</c:v>
              </c:pt>
              <c:pt idx="172">
                <c:v>14.9604</c:v>
              </c:pt>
              <c:pt idx="173">
                <c:v>14.973599999999999</c:v>
              </c:pt>
              <c:pt idx="174">
                <c:v>14.985300000000001</c:v>
              </c:pt>
              <c:pt idx="175">
                <c:v>15.2051</c:v>
              </c:pt>
              <c:pt idx="176">
                <c:v>15.2173</c:v>
              </c:pt>
              <c:pt idx="177">
                <c:v>15.346500000000001</c:v>
              </c:pt>
              <c:pt idx="178">
                <c:v>15.420999999999999</c:v>
              </c:pt>
              <c:pt idx="179">
                <c:v>15.4353</c:v>
              </c:pt>
              <c:pt idx="180">
                <c:v>15.371600000000001</c:v>
              </c:pt>
              <c:pt idx="181">
                <c:v>15.388400000000001</c:v>
              </c:pt>
              <c:pt idx="182">
                <c:v>15.5846</c:v>
              </c:pt>
              <c:pt idx="183">
                <c:v>15.645300000000001</c:v>
              </c:pt>
              <c:pt idx="184">
                <c:v>15.6861</c:v>
              </c:pt>
              <c:pt idx="185">
                <c:v>15.7568</c:v>
              </c:pt>
              <c:pt idx="186">
                <c:v>15.758800000000001</c:v>
              </c:pt>
              <c:pt idx="187">
                <c:v>15.905900000000001</c:v>
              </c:pt>
              <c:pt idx="188">
                <c:v>16.014199999999999</c:v>
              </c:pt>
              <c:pt idx="189">
                <c:v>15.750400000000001</c:v>
              </c:pt>
              <c:pt idx="190">
                <c:v>15.9903</c:v>
              </c:pt>
              <c:pt idx="191">
                <c:v>15.9945</c:v>
              </c:pt>
              <c:pt idx="192">
                <c:v>16.155100000000001</c:v>
              </c:pt>
              <c:pt idx="193">
                <c:v>16.1341</c:v>
              </c:pt>
              <c:pt idx="194">
                <c:v>16.084900000000001</c:v>
              </c:pt>
              <c:pt idx="195">
                <c:v>16.090199999999999</c:v>
              </c:pt>
              <c:pt idx="196">
                <c:v>16.081800000000001</c:v>
              </c:pt>
              <c:pt idx="197">
                <c:v>16.1493</c:v>
              </c:pt>
              <c:pt idx="198">
                <c:v>16.048999999999999</c:v>
              </c:pt>
              <c:pt idx="199">
                <c:v>16.0212</c:v>
              </c:pt>
              <c:pt idx="200">
                <c:v>15.8583</c:v>
              </c:pt>
              <c:pt idx="201">
                <c:v>15.8856</c:v>
              </c:pt>
              <c:pt idx="202">
                <c:v>16.081</c:v>
              </c:pt>
              <c:pt idx="203">
                <c:v>16.088699999999999</c:v>
              </c:pt>
              <c:pt idx="204">
                <c:v>16.198499999999999</c:v>
              </c:pt>
              <c:pt idx="205">
                <c:v>16.171099999999999</c:v>
              </c:pt>
              <c:pt idx="206">
                <c:v>16.140499999999999</c:v>
              </c:pt>
              <c:pt idx="207">
                <c:v>16.2135</c:v>
              </c:pt>
              <c:pt idx="208">
                <c:v>15.9535</c:v>
              </c:pt>
              <c:pt idx="209">
                <c:v>15.6966</c:v>
              </c:pt>
              <c:pt idx="210">
                <c:v>15.7972</c:v>
              </c:pt>
              <c:pt idx="211">
                <c:v>15.7912</c:v>
              </c:pt>
              <c:pt idx="212">
                <c:v>15.8483</c:v>
              </c:pt>
              <c:pt idx="213">
                <c:v>15.816599999999999</c:v>
              </c:pt>
              <c:pt idx="214">
                <c:v>15.926399999999999</c:v>
              </c:pt>
              <c:pt idx="215">
                <c:v>16.020399999999999</c:v>
              </c:pt>
              <c:pt idx="216">
                <c:v>16.023299999999999</c:v>
              </c:pt>
              <c:pt idx="217">
                <c:v>16.1175</c:v>
              </c:pt>
              <c:pt idx="218">
                <c:v>16.2165</c:v>
              </c:pt>
              <c:pt idx="219">
                <c:v>16.260300000000001</c:v>
              </c:pt>
              <c:pt idx="220">
                <c:v>16.2974</c:v>
              </c:pt>
              <c:pt idx="221">
                <c:v>16.315300000000001</c:v>
              </c:pt>
              <c:pt idx="222">
                <c:v>15.974399999999999</c:v>
              </c:pt>
              <c:pt idx="223">
                <c:v>16.030899999999999</c:v>
              </c:pt>
              <c:pt idx="224">
                <c:v>16.041899999999998</c:v>
              </c:pt>
              <c:pt idx="225">
                <c:v>15.9825</c:v>
              </c:pt>
              <c:pt idx="226">
                <c:v>15.9693</c:v>
              </c:pt>
              <c:pt idx="227">
                <c:v>15.920500000000001</c:v>
              </c:pt>
              <c:pt idx="228">
                <c:v>15.979200000000001</c:v>
              </c:pt>
              <c:pt idx="229">
                <c:v>15.9808</c:v>
              </c:pt>
              <c:pt idx="230">
                <c:v>15.9832</c:v>
              </c:pt>
              <c:pt idx="231">
                <c:v>15.986499999999999</c:v>
              </c:pt>
              <c:pt idx="232">
                <c:v>15.8727</c:v>
              </c:pt>
              <c:pt idx="233">
                <c:v>15.762700000000001</c:v>
              </c:pt>
              <c:pt idx="234">
                <c:v>15.9693</c:v>
              </c:pt>
              <c:pt idx="235">
                <c:v>16.032599999999999</c:v>
              </c:pt>
              <c:pt idx="236">
                <c:v>16.037400000000002</c:v>
              </c:pt>
              <c:pt idx="237">
                <c:v>15.867599999999999</c:v>
              </c:pt>
              <c:pt idx="238">
                <c:v>15.9064</c:v>
              </c:pt>
              <c:pt idx="239">
                <c:v>15.972300000000001</c:v>
              </c:pt>
              <c:pt idx="240">
                <c:v>15.988799999999999</c:v>
              </c:pt>
              <c:pt idx="241">
                <c:v>15.975300000000001</c:v>
              </c:pt>
              <c:pt idx="242">
                <c:v>15.969799999999999</c:v>
              </c:pt>
              <c:pt idx="243">
                <c:v>15.9764</c:v>
              </c:pt>
              <c:pt idx="244">
                <c:v>15.916399999999999</c:v>
              </c:pt>
              <c:pt idx="245">
                <c:v>16.089300000000001</c:v>
              </c:pt>
              <c:pt idx="246">
                <c:v>16.099299999999999</c:v>
              </c:pt>
              <c:pt idx="247">
                <c:v>15.9239</c:v>
              </c:pt>
              <c:pt idx="248">
                <c:v>15.8675</c:v>
              </c:pt>
              <c:pt idx="249">
                <c:v>15.8309</c:v>
              </c:pt>
              <c:pt idx="250">
                <c:v>15.7385</c:v>
              </c:pt>
              <c:pt idx="251">
                <c:v>15.7392</c:v>
              </c:pt>
              <c:pt idx="252">
                <c:v>15.590299999999999</c:v>
              </c:pt>
              <c:pt idx="253">
                <c:v>15.669700000000001</c:v>
              </c:pt>
              <c:pt idx="254">
                <c:v>15.7788</c:v>
              </c:pt>
              <c:pt idx="255">
                <c:v>15.8942</c:v>
              </c:pt>
              <c:pt idx="256">
                <c:v>15.9011</c:v>
              </c:pt>
              <c:pt idx="257">
                <c:v>15.8992</c:v>
              </c:pt>
              <c:pt idx="258">
                <c:v>15.899800000000001</c:v>
              </c:pt>
              <c:pt idx="259">
                <c:v>15.8992</c:v>
              </c:pt>
              <c:pt idx="260">
                <c:v>15.8965</c:v>
              </c:pt>
              <c:pt idx="261">
                <c:v>15.8957</c:v>
              </c:pt>
              <c:pt idx="262">
                <c:v>15.712300000000001</c:v>
              </c:pt>
              <c:pt idx="263">
                <c:v>15.447800000000001</c:v>
              </c:pt>
              <c:pt idx="264">
                <c:v>15.372299999999999</c:v>
              </c:pt>
              <c:pt idx="265">
                <c:v>15.4133</c:v>
              </c:pt>
              <c:pt idx="266">
                <c:v>15.3789</c:v>
              </c:pt>
              <c:pt idx="267">
                <c:v>15.268599999999999</c:v>
              </c:pt>
              <c:pt idx="268">
                <c:v>15.2402</c:v>
              </c:pt>
              <c:pt idx="269">
                <c:v>15.143700000000001</c:v>
              </c:pt>
              <c:pt idx="270">
                <c:v>15.0669</c:v>
              </c:pt>
              <c:pt idx="271">
                <c:v>15.071400000000001</c:v>
              </c:pt>
              <c:pt idx="272">
                <c:v>15.3094</c:v>
              </c:pt>
              <c:pt idx="273">
                <c:v>15.267799999999999</c:v>
              </c:pt>
              <c:pt idx="274">
                <c:v>15.154999999999999</c:v>
              </c:pt>
              <c:pt idx="275">
                <c:v>15.1328</c:v>
              </c:pt>
              <c:pt idx="276">
                <c:v>15.1348</c:v>
              </c:pt>
              <c:pt idx="277">
                <c:v>15.161899999999999</c:v>
              </c:pt>
              <c:pt idx="278">
                <c:v>14.690099999999999</c:v>
              </c:pt>
              <c:pt idx="279">
                <c:v>14.757300000000001</c:v>
              </c:pt>
              <c:pt idx="280">
                <c:v>14.668799999999999</c:v>
              </c:pt>
              <c:pt idx="281">
                <c:v>14.6556</c:v>
              </c:pt>
              <c:pt idx="282">
                <c:v>14.680300000000001</c:v>
              </c:pt>
              <c:pt idx="283">
                <c:v>14.5754</c:v>
              </c:pt>
              <c:pt idx="284">
                <c:v>14.5497</c:v>
              </c:pt>
              <c:pt idx="285">
                <c:v>14.6417</c:v>
              </c:pt>
              <c:pt idx="286">
                <c:v>14.629899999999999</c:v>
              </c:pt>
              <c:pt idx="287">
                <c:v>14.546099999999999</c:v>
              </c:pt>
              <c:pt idx="288">
                <c:v>14.5801</c:v>
              </c:pt>
              <c:pt idx="289">
                <c:v>14.5977</c:v>
              </c:pt>
              <c:pt idx="290">
                <c:v>14.3567</c:v>
              </c:pt>
              <c:pt idx="291">
                <c:v>14.3279</c:v>
              </c:pt>
              <c:pt idx="292">
                <c:v>14.1424</c:v>
              </c:pt>
              <c:pt idx="293">
                <c:v>13.995100000000001</c:v>
              </c:pt>
              <c:pt idx="294">
                <c:v>14.028700000000001</c:v>
              </c:pt>
              <c:pt idx="295">
                <c:v>13.9124</c:v>
              </c:pt>
              <c:pt idx="296">
                <c:v>13.920400000000001</c:v>
              </c:pt>
              <c:pt idx="297">
                <c:v>14.200100000000001</c:v>
              </c:pt>
              <c:pt idx="298">
                <c:v>14.0793</c:v>
              </c:pt>
              <c:pt idx="299">
                <c:v>14.038500000000001</c:v>
              </c:pt>
              <c:pt idx="300">
                <c:v>14.0875</c:v>
              </c:pt>
              <c:pt idx="301">
                <c:v>14.0907</c:v>
              </c:pt>
              <c:pt idx="302">
                <c:v>14.369400000000001</c:v>
              </c:pt>
              <c:pt idx="303">
                <c:v>14.287599999999999</c:v>
              </c:pt>
              <c:pt idx="304">
                <c:v>14.181800000000001</c:v>
              </c:pt>
              <c:pt idx="305">
                <c:v>14.0725</c:v>
              </c:pt>
              <c:pt idx="306">
                <c:v>14.079499999999999</c:v>
              </c:pt>
              <c:pt idx="307">
                <c:v>14.0786</c:v>
              </c:pt>
              <c:pt idx="308">
                <c:v>14.079499999999999</c:v>
              </c:pt>
              <c:pt idx="309">
                <c:v>14.0829</c:v>
              </c:pt>
              <c:pt idx="310">
                <c:v>14.112</c:v>
              </c:pt>
              <c:pt idx="311">
                <c:v>14.097899999999999</c:v>
              </c:pt>
              <c:pt idx="312">
                <c:v>14.3223</c:v>
              </c:pt>
              <c:pt idx="313">
                <c:v>14.349299999999999</c:v>
              </c:pt>
              <c:pt idx="314">
                <c:v>14.262700000000001</c:v>
              </c:pt>
              <c:pt idx="315">
                <c:v>14.376799999999999</c:v>
              </c:pt>
              <c:pt idx="316">
                <c:v>14.400600000000001</c:v>
              </c:pt>
              <c:pt idx="317">
                <c:v>14.3346</c:v>
              </c:pt>
              <c:pt idx="318">
                <c:v>14.2714</c:v>
              </c:pt>
              <c:pt idx="319">
                <c:v>14.2819</c:v>
              </c:pt>
              <c:pt idx="320">
                <c:v>14.3109</c:v>
              </c:pt>
              <c:pt idx="321">
                <c:v>14.313499999999999</c:v>
              </c:pt>
              <c:pt idx="322">
                <c:v>14.406599999999999</c:v>
              </c:pt>
              <c:pt idx="323">
                <c:v>14.4815</c:v>
              </c:pt>
              <c:pt idx="324">
                <c:v>14.4693</c:v>
              </c:pt>
              <c:pt idx="325">
                <c:v>14.4923</c:v>
              </c:pt>
              <c:pt idx="326">
                <c:v>14.493600000000001</c:v>
              </c:pt>
              <c:pt idx="327">
                <c:v>14.6915</c:v>
              </c:pt>
              <c:pt idx="328">
                <c:v>14.790800000000001</c:v>
              </c:pt>
              <c:pt idx="329">
                <c:v>14.841100000000001</c:v>
              </c:pt>
              <c:pt idx="330">
                <c:v>14.886200000000001</c:v>
              </c:pt>
              <c:pt idx="331">
                <c:v>14.8879</c:v>
              </c:pt>
              <c:pt idx="332">
                <c:v>14.898099999999999</c:v>
              </c:pt>
              <c:pt idx="333">
                <c:v>14.8536</c:v>
              </c:pt>
              <c:pt idx="334">
                <c:v>14.8712</c:v>
              </c:pt>
              <c:pt idx="335">
                <c:v>14.7971</c:v>
              </c:pt>
              <c:pt idx="336">
                <c:v>14.819699999999999</c:v>
              </c:pt>
              <c:pt idx="337">
                <c:v>15.0039</c:v>
              </c:pt>
              <c:pt idx="338">
                <c:v>14.9495</c:v>
              </c:pt>
              <c:pt idx="339">
                <c:v>14.9971</c:v>
              </c:pt>
              <c:pt idx="340">
                <c:v>14.946099999999999</c:v>
              </c:pt>
              <c:pt idx="341">
                <c:v>14.922599999999999</c:v>
              </c:pt>
              <c:pt idx="342">
                <c:v>13.8377</c:v>
              </c:pt>
              <c:pt idx="343">
                <c:v>14.009</c:v>
              </c:pt>
              <c:pt idx="344">
                <c:v>14.0802</c:v>
              </c:pt>
              <c:pt idx="345">
                <c:v>14.1151</c:v>
              </c:pt>
              <c:pt idx="346">
                <c:v>14.1073</c:v>
              </c:pt>
              <c:pt idx="347">
                <c:v>14.2081</c:v>
              </c:pt>
              <c:pt idx="348">
                <c:v>14.2037</c:v>
              </c:pt>
              <c:pt idx="349">
                <c:v>14.3018</c:v>
              </c:pt>
              <c:pt idx="350">
                <c:v>14.336</c:v>
              </c:pt>
              <c:pt idx="351">
                <c:v>14.3338</c:v>
              </c:pt>
              <c:pt idx="352">
                <c:v>14.379300000000001</c:v>
              </c:pt>
              <c:pt idx="353">
                <c:v>14.4838</c:v>
              </c:pt>
              <c:pt idx="354">
                <c:v>14.6183</c:v>
              </c:pt>
              <c:pt idx="355">
                <c:v>14.6393</c:v>
              </c:pt>
              <c:pt idx="356">
                <c:v>14.6318</c:v>
              </c:pt>
              <c:pt idx="357">
                <c:v>14.7127</c:v>
              </c:pt>
              <c:pt idx="358">
                <c:v>14.6485</c:v>
              </c:pt>
              <c:pt idx="359">
                <c:v>14.529299999999999</c:v>
              </c:pt>
              <c:pt idx="360">
                <c:v>14.581200000000001</c:v>
              </c:pt>
              <c:pt idx="361">
                <c:v>14.611700000000001</c:v>
              </c:pt>
              <c:pt idx="362">
                <c:v>14.648300000000001</c:v>
              </c:pt>
              <c:pt idx="363">
                <c:v>14.682700000000001</c:v>
              </c:pt>
              <c:pt idx="364">
                <c:v>14.6372</c:v>
              </c:pt>
              <c:pt idx="365">
                <c:v>14.645</c:v>
              </c:pt>
              <c:pt idx="366">
                <c:v>14.6318</c:v>
              </c:pt>
              <c:pt idx="367">
                <c:v>14.452999999999999</c:v>
              </c:pt>
              <c:pt idx="368">
                <c:v>14.5219</c:v>
              </c:pt>
              <c:pt idx="369">
                <c:v>14.2811</c:v>
              </c:pt>
              <c:pt idx="370">
                <c:v>14.3871</c:v>
              </c:pt>
              <c:pt idx="371">
                <c:v>14.409700000000001</c:v>
              </c:pt>
              <c:pt idx="372">
                <c:v>14.453799999999999</c:v>
              </c:pt>
              <c:pt idx="373">
                <c:v>14.4688</c:v>
              </c:pt>
              <c:pt idx="374">
                <c:v>14.504799999999999</c:v>
              </c:pt>
              <c:pt idx="375">
                <c:v>14.690899999999999</c:v>
              </c:pt>
              <c:pt idx="376">
                <c:v>14.6965</c:v>
              </c:pt>
              <c:pt idx="377">
                <c:v>14.693</c:v>
              </c:pt>
              <c:pt idx="378">
                <c:v>14.8371</c:v>
              </c:pt>
              <c:pt idx="379">
                <c:v>14.933</c:v>
              </c:pt>
              <c:pt idx="380">
                <c:v>14.9396</c:v>
              </c:pt>
              <c:pt idx="381">
                <c:v>14.9207</c:v>
              </c:pt>
              <c:pt idx="382">
                <c:v>14.745699999999999</c:v>
              </c:pt>
              <c:pt idx="383">
                <c:v>14.7774</c:v>
              </c:pt>
              <c:pt idx="384">
                <c:v>14.526899999999999</c:v>
              </c:pt>
              <c:pt idx="385">
                <c:v>14.3871</c:v>
              </c:pt>
              <c:pt idx="386">
                <c:v>14.3605</c:v>
              </c:pt>
              <c:pt idx="387">
                <c:v>14.3294</c:v>
              </c:pt>
              <c:pt idx="388">
                <c:v>14.5151</c:v>
              </c:pt>
              <c:pt idx="389">
                <c:v>14.4194</c:v>
              </c:pt>
              <c:pt idx="390">
                <c:v>14.477</c:v>
              </c:pt>
              <c:pt idx="391">
                <c:v>14.468400000000001</c:v>
              </c:pt>
              <c:pt idx="392">
                <c:v>14.4299</c:v>
              </c:pt>
              <c:pt idx="393">
                <c:v>14.515499999999999</c:v>
              </c:pt>
              <c:pt idx="394">
                <c:v>14.573399999999999</c:v>
              </c:pt>
              <c:pt idx="395">
                <c:v>14.411</c:v>
              </c:pt>
              <c:pt idx="396">
                <c:v>14.411799999999999</c:v>
              </c:pt>
              <c:pt idx="397">
                <c:v>14.5052</c:v>
              </c:pt>
              <c:pt idx="398">
                <c:v>14.466900000000001</c:v>
              </c:pt>
              <c:pt idx="399">
                <c:v>14.3558</c:v>
              </c:pt>
              <c:pt idx="400">
                <c:v>14.3459</c:v>
              </c:pt>
              <c:pt idx="401">
                <c:v>14.3537</c:v>
              </c:pt>
              <c:pt idx="402">
                <c:v>14.566800000000001</c:v>
              </c:pt>
              <c:pt idx="403">
                <c:v>14.6113</c:v>
              </c:pt>
              <c:pt idx="404">
                <c:v>14.5604</c:v>
              </c:pt>
              <c:pt idx="405">
                <c:v>14.528499999999999</c:v>
              </c:pt>
              <c:pt idx="406">
                <c:v>14.556699999999999</c:v>
              </c:pt>
              <c:pt idx="407">
                <c:v>14.249700000000001</c:v>
              </c:pt>
              <c:pt idx="408">
                <c:v>14.2401</c:v>
              </c:pt>
              <c:pt idx="409">
                <c:v>14.404199999999999</c:v>
              </c:pt>
              <c:pt idx="410">
                <c:v>14.444100000000001</c:v>
              </c:pt>
              <c:pt idx="411">
                <c:v>14.4533</c:v>
              </c:pt>
              <c:pt idx="412">
                <c:v>14.4734</c:v>
              </c:pt>
              <c:pt idx="413">
                <c:v>14.4079</c:v>
              </c:pt>
              <c:pt idx="414">
                <c:v>14.350899999999999</c:v>
              </c:pt>
              <c:pt idx="415">
                <c:v>14.2331</c:v>
              </c:pt>
              <c:pt idx="416">
                <c:v>14.229900000000001</c:v>
              </c:pt>
              <c:pt idx="417">
                <c:v>14.3043</c:v>
              </c:pt>
              <c:pt idx="418">
                <c:v>14.3591</c:v>
              </c:pt>
              <c:pt idx="419">
                <c:v>14.370900000000001</c:v>
              </c:pt>
              <c:pt idx="420">
                <c:v>14.288500000000001</c:v>
              </c:pt>
              <c:pt idx="421">
                <c:v>14.267300000000001</c:v>
              </c:pt>
              <c:pt idx="422">
                <c:v>14.223599999999999</c:v>
              </c:pt>
              <c:pt idx="423">
                <c:v>14.2432</c:v>
              </c:pt>
              <c:pt idx="424">
                <c:v>14.081</c:v>
              </c:pt>
              <c:pt idx="425">
                <c:v>14.1233</c:v>
              </c:pt>
              <c:pt idx="426">
                <c:v>14.1097</c:v>
              </c:pt>
              <c:pt idx="427">
                <c:v>14.154</c:v>
              </c:pt>
              <c:pt idx="428">
                <c:v>14.1975</c:v>
              </c:pt>
              <c:pt idx="429">
                <c:v>14.249499999999999</c:v>
              </c:pt>
              <c:pt idx="430">
                <c:v>14.319699999999999</c:v>
              </c:pt>
              <c:pt idx="431">
                <c:v>14.321300000000001</c:v>
              </c:pt>
              <c:pt idx="432">
                <c:v>14.4575</c:v>
              </c:pt>
              <c:pt idx="433">
                <c:v>14.531499999999999</c:v>
              </c:pt>
              <c:pt idx="434">
                <c:v>14.508900000000001</c:v>
              </c:pt>
              <c:pt idx="435">
                <c:v>14.4674</c:v>
              </c:pt>
              <c:pt idx="436">
                <c:v>14.469200000000001</c:v>
              </c:pt>
              <c:pt idx="437">
                <c:v>14.5526</c:v>
              </c:pt>
              <c:pt idx="438">
                <c:v>14.4735</c:v>
              </c:pt>
              <c:pt idx="439">
                <c:v>14.458500000000001</c:v>
              </c:pt>
              <c:pt idx="440">
                <c:v>14.3765</c:v>
              </c:pt>
              <c:pt idx="441">
                <c:v>14.3887</c:v>
              </c:pt>
              <c:pt idx="442">
                <c:v>14.5068</c:v>
              </c:pt>
              <c:pt idx="443">
                <c:v>14.5131</c:v>
              </c:pt>
              <c:pt idx="444">
                <c:v>14.501200000000001</c:v>
              </c:pt>
              <c:pt idx="445">
                <c:v>14.471399999999999</c:v>
              </c:pt>
              <c:pt idx="446">
                <c:v>14.457700000000001</c:v>
              </c:pt>
              <c:pt idx="447">
                <c:v>14.5863</c:v>
              </c:pt>
              <c:pt idx="448">
                <c:v>14.63</c:v>
              </c:pt>
              <c:pt idx="449">
                <c:v>14.7256</c:v>
              </c:pt>
              <c:pt idx="450">
                <c:v>14.748699999999999</c:v>
              </c:pt>
              <c:pt idx="451">
                <c:v>14.738099999999999</c:v>
              </c:pt>
              <c:pt idx="452">
                <c:v>14.733700000000001</c:v>
              </c:pt>
              <c:pt idx="453">
                <c:v>14.773300000000001</c:v>
              </c:pt>
              <c:pt idx="454">
                <c:v>14.741</c:v>
              </c:pt>
              <c:pt idx="455">
                <c:v>14.7615</c:v>
              </c:pt>
              <c:pt idx="456">
                <c:v>14.779400000000001</c:v>
              </c:pt>
              <c:pt idx="457">
                <c:v>14.710100000000001</c:v>
              </c:pt>
              <c:pt idx="458">
                <c:v>14.802300000000001</c:v>
              </c:pt>
              <c:pt idx="459">
                <c:v>14.878500000000001</c:v>
              </c:pt>
              <c:pt idx="460">
                <c:v>14.9506</c:v>
              </c:pt>
              <c:pt idx="461">
                <c:v>14.948</c:v>
              </c:pt>
              <c:pt idx="462">
                <c:v>15.0244</c:v>
              </c:pt>
              <c:pt idx="463">
                <c:v>15.0426</c:v>
              </c:pt>
              <c:pt idx="464">
                <c:v>15.072699999999999</c:v>
              </c:pt>
              <c:pt idx="465">
                <c:v>15.0778</c:v>
              </c:pt>
              <c:pt idx="466">
                <c:v>15.077400000000001</c:v>
              </c:pt>
              <c:pt idx="467">
                <c:v>15.079000000000001</c:v>
              </c:pt>
              <c:pt idx="468">
                <c:v>15.103</c:v>
              </c:pt>
              <c:pt idx="469">
                <c:v>15.1625</c:v>
              </c:pt>
              <c:pt idx="470">
                <c:v>15.141</c:v>
              </c:pt>
              <c:pt idx="471">
                <c:v>15.1424</c:v>
              </c:pt>
              <c:pt idx="472">
                <c:v>15.1721</c:v>
              </c:pt>
              <c:pt idx="473">
                <c:v>15.248100000000001</c:v>
              </c:pt>
              <c:pt idx="474">
                <c:v>15.212300000000001</c:v>
              </c:pt>
              <c:pt idx="475">
                <c:v>15.195600000000001</c:v>
              </c:pt>
              <c:pt idx="476">
                <c:v>15.2105</c:v>
              </c:pt>
              <c:pt idx="477">
                <c:v>15.2883</c:v>
              </c:pt>
              <c:pt idx="478">
                <c:v>15.267799999999999</c:v>
              </c:pt>
              <c:pt idx="479">
                <c:v>15.243</c:v>
              </c:pt>
              <c:pt idx="480">
                <c:v>15.2257</c:v>
              </c:pt>
              <c:pt idx="481">
                <c:v>15.2156</c:v>
              </c:pt>
              <c:pt idx="482">
                <c:v>15.097099999999999</c:v>
              </c:pt>
              <c:pt idx="483">
                <c:v>15.2288</c:v>
              </c:pt>
              <c:pt idx="484">
                <c:v>15.248699999999999</c:v>
              </c:pt>
              <c:pt idx="485">
                <c:v>15.3423</c:v>
              </c:pt>
              <c:pt idx="486">
                <c:v>15.339700000000001</c:v>
              </c:pt>
              <c:pt idx="487">
                <c:v>15.280799999999999</c:v>
              </c:pt>
              <c:pt idx="488">
                <c:v>14.642899999999999</c:v>
              </c:pt>
              <c:pt idx="489">
                <c:v>14.324999999999999</c:v>
              </c:pt>
              <c:pt idx="490">
                <c:v>14.2273</c:v>
              </c:pt>
              <c:pt idx="491">
                <c:v>14.192500000000001</c:v>
              </c:pt>
              <c:pt idx="492">
                <c:v>14.296799999999999</c:v>
              </c:pt>
              <c:pt idx="493">
                <c:v>14.160399999999999</c:v>
              </c:pt>
              <c:pt idx="494">
                <c:v>14.2196</c:v>
              </c:pt>
              <c:pt idx="495">
                <c:v>14.6701</c:v>
              </c:pt>
              <c:pt idx="496">
                <c:v>14.638400000000001</c:v>
              </c:pt>
              <c:pt idx="497">
                <c:v>14.5936</c:v>
              </c:pt>
              <c:pt idx="498">
                <c:v>14.538600000000001</c:v>
              </c:pt>
              <c:pt idx="499">
                <c:v>14.5154</c:v>
              </c:pt>
              <c:pt idx="500">
                <c:v>14.6929</c:v>
              </c:pt>
              <c:pt idx="501">
                <c:v>14.6853</c:v>
              </c:pt>
              <c:pt idx="502">
                <c:v>14.847899999999999</c:v>
              </c:pt>
              <c:pt idx="503">
                <c:v>14.7873</c:v>
              </c:pt>
              <c:pt idx="504">
                <c:v>14.7027</c:v>
              </c:pt>
              <c:pt idx="505">
                <c:v>14.7041</c:v>
              </c:pt>
              <c:pt idx="506">
                <c:v>14.718400000000001</c:v>
              </c:pt>
              <c:pt idx="507">
                <c:v>14.7172</c:v>
              </c:pt>
              <c:pt idx="508">
                <c:v>14.641400000000001</c:v>
              </c:pt>
              <c:pt idx="509">
                <c:v>14.874499999999999</c:v>
              </c:pt>
              <c:pt idx="510">
                <c:v>14.932600000000001</c:v>
              </c:pt>
              <c:pt idx="511">
                <c:v>14.905799999999999</c:v>
              </c:pt>
              <c:pt idx="512">
                <c:v>14.904999999999999</c:v>
              </c:pt>
              <c:pt idx="513">
                <c:v>14.9048</c:v>
              </c:pt>
              <c:pt idx="514">
                <c:v>14.879799999999999</c:v>
              </c:pt>
              <c:pt idx="515">
                <c:v>14.674200000000001</c:v>
              </c:pt>
              <c:pt idx="516">
                <c:v>14.611499999999999</c:v>
              </c:pt>
              <c:pt idx="517">
                <c:v>13.827199999999999</c:v>
              </c:pt>
              <c:pt idx="518">
                <c:v>13.9975</c:v>
              </c:pt>
              <c:pt idx="519">
                <c:v>13.8832</c:v>
              </c:pt>
              <c:pt idx="520">
                <c:v>14.293900000000001</c:v>
              </c:pt>
              <c:pt idx="521">
                <c:v>14.308999999999999</c:v>
              </c:pt>
              <c:pt idx="522">
                <c:v>14.398899999999999</c:v>
              </c:pt>
              <c:pt idx="523">
                <c:v>14.458299999999999</c:v>
              </c:pt>
              <c:pt idx="524">
                <c:v>14.4839</c:v>
              </c:pt>
              <c:pt idx="525">
                <c:v>14.4184</c:v>
              </c:pt>
              <c:pt idx="526">
                <c:v>14.431100000000001</c:v>
              </c:pt>
              <c:pt idx="527">
                <c:v>14.414400000000001</c:v>
              </c:pt>
              <c:pt idx="528">
                <c:v>14.468</c:v>
              </c:pt>
              <c:pt idx="529">
                <c:v>14.5944</c:v>
              </c:pt>
              <c:pt idx="530">
                <c:v>14.708</c:v>
              </c:pt>
              <c:pt idx="531">
                <c:v>14.694699999999999</c:v>
              </c:pt>
              <c:pt idx="532">
                <c:v>14.722200000000001</c:v>
              </c:pt>
              <c:pt idx="533">
                <c:v>14.728199999999999</c:v>
              </c:pt>
              <c:pt idx="534">
                <c:v>14.731</c:v>
              </c:pt>
              <c:pt idx="535">
                <c:v>14.640700000000001</c:v>
              </c:pt>
              <c:pt idx="536">
                <c:v>14.662100000000001</c:v>
              </c:pt>
              <c:pt idx="537">
                <c:v>13.8569</c:v>
              </c:pt>
              <c:pt idx="538">
                <c:v>13.911199999999999</c:v>
              </c:pt>
              <c:pt idx="539">
                <c:v>13.889799999999999</c:v>
              </c:pt>
              <c:pt idx="540">
                <c:v>13.9221</c:v>
              </c:pt>
              <c:pt idx="541">
                <c:v>13.912699999999999</c:v>
              </c:pt>
              <c:pt idx="542">
                <c:v>14.013999999999999</c:v>
              </c:pt>
              <c:pt idx="543">
                <c:v>14.064299999999999</c:v>
              </c:pt>
              <c:pt idx="544">
                <c:v>14.053900000000001</c:v>
              </c:pt>
              <c:pt idx="545">
                <c:v>14.019500000000001</c:v>
              </c:pt>
              <c:pt idx="546">
                <c:v>14.0497</c:v>
              </c:pt>
              <c:pt idx="547">
                <c:v>14.0319</c:v>
              </c:pt>
              <c:pt idx="548">
                <c:v>14.0846</c:v>
              </c:pt>
              <c:pt idx="549">
                <c:v>13.9636</c:v>
              </c:pt>
              <c:pt idx="550">
                <c:v>13.882</c:v>
              </c:pt>
              <c:pt idx="551">
                <c:v>13.8893</c:v>
              </c:pt>
              <c:pt idx="552">
                <c:v>13.8026</c:v>
              </c:pt>
              <c:pt idx="553">
                <c:v>13.7014</c:v>
              </c:pt>
              <c:pt idx="554">
                <c:v>13.8247</c:v>
              </c:pt>
              <c:pt idx="555">
                <c:v>13.731400000000001</c:v>
              </c:pt>
              <c:pt idx="556">
                <c:v>13.690099999999999</c:v>
              </c:pt>
              <c:pt idx="557">
                <c:v>13.5762</c:v>
              </c:pt>
              <c:pt idx="558">
                <c:v>13.5932</c:v>
              </c:pt>
              <c:pt idx="559">
                <c:v>13.7714</c:v>
              </c:pt>
              <c:pt idx="560">
                <c:v>13.770799999999999</c:v>
              </c:pt>
              <c:pt idx="561">
                <c:v>13.7735</c:v>
              </c:pt>
              <c:pt idx="562">
                <c:v>13.774100000000001</c:v>
              </c:pt>
              <c:pt idx="563">
                <c:v>13.828099999999999</c:v>
              </c:pt>
              <c:pt idx="564">
                <c:v>13.8505</c:v>
              </c:pt>
              <c:pt idx="565">
                <c:v>13.6745</c:v>
              </c:pt>
              <c:pt idx="566">
                <c:v>13.604699999999999</c:v>
              </c:pt>
              <c:pt idx="567">
                <c:v>13.5572</c:v>
              </c:pt>
              <c:pt idx="568">
                <c:v>13.4472</c:v>
              </c:pt>
              <c:pt idx="569">
                <c:v>13.3353</c:v>
              </c:pt>
              <c:pt idx="570">
                <c:v>13.3111</c:v>
              </c:pt>
              <c:pt idx="571">
                <c:v>13.3588</c:v>
              </c:pt>
              <c:pt idx="572">
                <c:v>13.4634</c:v>
              </c:pt>
              <c:pt idx="573">
                <c:v>13.8499</c:v>
              </c:pt>
              <c:pt idx="574">
                <c:v>13.879899999999999</c:v>
              </c:pt>
              <c:pt idx="575">
                <c:v>13.9895</c:v>
              </c:pt>
              <c:pt idx="576">
                <c:v>13.9885</c:v>
              </c:pt>
              <c:pt idx="577">
                <c:v>14.12</c:v>
              </c:pt>
              <c:pt idx="578">
                <c:v>14.061299999999999</c:v>
              </c:pt>
              <c:pt idx="579">
                <c:v>14.056900000000001</c:v>
              </c:pt>
              <c:pt idx="580">
                <c:v>14.2409</c:v>
              </c:pt>
              <c:pt idx="581">
                <c:v>14.2417</c:v>
              </c:pt>
              <c:pt idx="582">
                <c:v>14.3347</c:v>
              </c:pt>
              <c:pt idx="583">
                <c:v>14.305099999999999</c:v>
              </c:pt>
              <c:pt idx="584">
                <c:v>14.319900000000001</c:v>
              </c:pt>
              <c:pt idx="585">
                <c:v>14.323</c:v>
              </c:pt>
              <c:pt idx="586">
                <c:v>14.334899999999999</c:v>
              </c:pt>
              <c:pt idx="587">
                <c:v>14.3027</c:v>
              </c:pt>
              <c:pt idx="588">
                <c:v>14.2804</c:v>
              </c:pt>
              <c:pt idx="589">
                <c:v>14.2491</c:v>
              </c:pt>
              <c:pt idx="590">
                <c:v>14.315200000000001</c:v>
              </c:pt>
              <c:pt idx="591">
                <c:v>14.320399999999999</c:v>
              </c:pt>
              <c:pt idx="592">
                <c:v>14.3095</c:v>
              </c:pt>
              <c:pt idx="593">
                <c:v>14.2041</c:v>
              </c:pt>
              <c:pt idx="594">
                <c:v>14.3962</c:v>
              </c:pt>
              <c:pt idx="595">
                <c:v>14.375999999999999</c:v>
              </c:pt>
              <c:pt idx="596">
                <c:v>14.4077</c:v>
              </c:pt>
              <c:pt idx="597">
                <c:v>14.3398</c:v>
              </c:pt>
              <c:pt idx="598">
                <c:v>14.301</c:v>
              </c:pt>
              <c:pt idx="599">
                <c:v>14.388299999999999</c:v>
              </c:pt>
              <c:pt idx="600">
                <c:v>14.423500000000001</c:v>
              </c:pt>
              <c:pt idx="601">
                <c:v>14.403499999999999</c:v>
              </c:pt>
              <c:pt idx="602">
                <c:v>14.3215</c:v>
              </c:pt>
              <c:pt idx="603">
                <c:v>14.448399999999999</c:v>
              </c:pt>
              <c:pt idx="604">
                <c:v>14.4475</c:v>
              </c:pt>
              <c:pt idx="605">
                <c:v>14.4451</c:v>
              </c:pt>
              <c:pt idx="606">
                <c:v>14.436</c:v>
              </c:pt>
              <c:pt idx="607">
                <c:v>14.3713</c:v>
              </c:pt>
              <c:pt idx="608">
                <c:v>14.350899999999999</c:v>
              </c:pt>
              <c:pt idx="609">
                <c:v>14.360799999999999</c:v>
              </c:pt>
              <c:pt idx="610">
                <c:v>14.4138</c:v>
              </c:pt>
              <c:pt idx="611">
                <c:v>14.4049</c:v>
              </c:pt>
              <c:pt idx="612">
                <c:v>14.468400000000001</c:v>
              </c:pt>
              <c:pt idx="613">
                <c:v>14.467599999999999</c:v>
              </c:pt>
              <c:pt idx="614">
                <c:v>14.443</c:v>
              </c:pt>
              <c:pt idx="615">
                <c:v>14.4483</c:v>
              </c:pt>
              <c:pt idx="616">
                <c:v>14.4543</c:v>
              </c:pt>
              <c:pt idx="617">
                <c:v>14.453099999999999</c:v>
              </c:pt>
              <c:pt idx="618">
                <c:v>14.406499999999999</c:v>
              </c:pt>
              <c:pt idx="619">
                <c:v>14.3271</c:v>
              </c:pt>
              <c:pt idx="620">
                <c:v>14.2051</c:v>
              </c:pt>
              <c:pt idx="621">
                <c:v>14.190200000000001</c:v>
              </c:pt>
              <c:pt idx="622">
                <c:v>14.1066</c:v>
              </c:pt>
              <c:pt idx="623">
                <c:v>14.157299999999999</c:v>
              </c:pt>
              <c:pt idx="624">
                <c:v>14.0787</c:v>
              </c:pt>
              <c:pt idx="625">
                <c:v>14.129200000000001</c:v>
              </c:pt>
              <c:pt idx="626">
                <c:v>14.131399999999999</c:v>
              </c:pt>
              <c:pt idx="627">
                <c:v>14.0015</c:v>
              </c:pt>
              <c:pt idx="628">
                <c:v>14.0427</c:v>
              </c:pt>
              <c:pt idx="629">
                <c:v>14.013500000000001</c:v>
              </c:pt>
              <c:pt idx="630">
                <c:v>14.012700000000001</c:v>
              </c:pt>
              <c:pt idx="631">
                <c:v>14.055300000000001</c:v>
              </c:pt>
              <c:pt idx="632">
                <c:v>14.035</c:v>
              </c:pt>
              <c:pt idx="633">
                <c:v>14.109500000000001</c:v>
              </c:pt>
              <c:pt idx="634">
                <c:v>14.181699999999999</c:v>
              </c:pt>
              <c:pt idx="635">
                <c:v>14.3271</c:v>
              </c:pt>
              <c:pt idx="636">
                <c:v>14.3447</c:v>
              </c:pt>
              <c:pt idx="637">
                <c:v>14.4018</c:v>
              </c:pt>
              <c:pt idx="638">
                <c:v>14.368499999999999</c:v>
              </c:pt>
              <c:pt idx="639">
                <c:v>14.7933</c:v>
              </c:pt>
              <c:pt idx="640">
                <c:v>14.6595</c:v>
              </c:pt>
              <c:pt idx="641">
                <c:v>14.6876</c:v>
              </c:pt>
              <c:pt idx="642">
                <c:v>14.767899999999999</c:v>
              </c:pt>
              <c:pt idx="643">
                <c:v>14.866400000000001</c:v>
              </c:pt>
              <c:pt idx="644">
                <c:v>14.8957</c:v>
              </c:pt>
              <c:pt idx="645">
                <c:v>14.8422</c:v>
              </c:pt>
              <c:pt idx="646">
                <c:v>14.842599999999999</c:v>
              </c:pt>
              <c:pt idx="647">
                <c:v>14.9261</c:v>
              </c:pt>
              <c:pt idx="648">
                <c:v>14.922000000000001</c:v>
              </c:pt>
              <c:pt idx="649">
                <c:v>14.9315</c:v>
              </c:pt>
              <c:pt idx="650">
                <c:v>14.9444</c:v>
              </c:pt>
              <c:pt idx="651">
                <c:v>14.9299</c:v>
              </c:pt>
              <c:pt idx="652">
                <c:v>14.892200000000001</c:v>
              </c:pt>
              <c:pt idx="653">
                <c:v>14.9299</c:v>
              </c:pt>
              <c:pt idx="654">
                <c:v>14.980499999999999</c:v>
              </c:pt>
              <c:pt idx="655">
                <c:v>15.0532</c:v>
              </c:pt>
              <c:pt idx="656">
                <c:v>15.0321</c:v>
              </c:pt>
              <c:pt idx="657">
                <c:v>14.9892</c:v>
              </c:pt>
              <c:pt idx="658">
                <c:v>14.9429</c:v>
              </c:pt>
              <c:pt idx="659">
                <c:v>15.019399999999999</c:v>
              </c:pt>
              <c:pt idx="660">
                <c:v>15.037000000000001</c:v>
              </c:pt>
              <c:pt idx="661">
                <c:v>15.0604</c:v>
              </c:pt>
              <c:pt idx="662">
                <c:v>15.053100000000001</c:v>
              </c:pt>
              <c:pt idx="663">
                <c:v>15.113799999999999</c:v>
              </c:pt>
              <c:pt idx="664">
                <c:v>15.2166</c:v>
              </c:pt>
              <c:pt idx="665">
                <c:v>15.1059</c:v>
              </c:pt>
              <c:pt idx="666">
                <c:v>15.0395</c:v>
              </c:pt>
              <c:pt idx="667">
                <c:v>14.3567</c:v>
              </c:pt>
              <c:pt idx="668">
                <c:v>14.2837</c:v>
              </c:pt>
              <c:pt idx="669">
                <c:v>14.2212</c:v>
              </c:pt>
              <c:pt idx="670">
                <c:v>14.2014</c:v>
              </c:pt>
              <c:pt idx="671">
                <c:v>14.2194</c:v>
              </c:pt>
              <c:pt idx="672">
                <c:v>14.1356</c:v>
              </c:pt>
              <c:pt idx="673">
                <c:v>14.2249</c:v>
              </c:pt>
              <c:pt idx="674">
                <c:v>14.1431</c:v>
              </c:pt>
              <c:pt idx="675">
                <c:v>14.012499999999999</c:v>
              </c:pt>
              <c:pt idx="676">
                <c:v>13.9886</c:v>
              </c:pt>
              <c:pt idx="677">
                <c:v>13.873100000000001</c:v>
              </c:pt>
              <c:pt idx="678">
                <c:v>13.8787</c:v>
              </c:pt>
              <c:pt idx="679">
                <c:v>13.7804</c:v>
              </c:pt>
              <c:pt idx="680">
                <c:v>13.7996</c:v>
              </c:pt>
              <c:pt idx="681">
                <c:v>13.744</c:v>
              </c:pt>
              <c:pt idx="682">
                <c:v>13.6342</c:v>
              </c:pt>
              <c:pt idx="683">
                <c:v>13.5296</c:v>
              </c:pt>
              <c:pt idx="684">
                <c:v>13.501300000000001</c:v>
              </c:pt>
              <c:pt idx="685">
                <c:v>13.482100000000001</c:v>
              </c:pt>
              <c:pt idx="686">
                <c:v>13.500299999999999</c:v>
              </c:pt>
              <c:pt idx="687">
                <c:v>13.4543</c:v>
              </c:pt>
              <c:pt idx="688">
                <c:v>13.456300000000001</c:v>
              </c:pt>
              <c:pt idx="689">
                <c:v>13.5609</c:v>
              </c:pt>
              <c:pt idx="690">
                <c:v>13.634</c:v>
              </c:pt>
              <c:pt idx="691">
                <c:v>13.6724</c:v>
              </c:pt>
              <c:pt idx="692">
                <c:v>13.701499999999999</c:v>
              </c:pt>
              <c:pt idx="693">
                <c:v>13.802</c:v>
              </c:pt>
              <c:pt idx="694">
                <c:v>13.823499999999999</c:v>
              </c:pt>
              <c:pt idx="695">
                <c:v>13.894</c:v>
              </c:pt>
              <c:pt idx="696">
                <c:v>13.8872</c:v>
              </c:pt>
              <c:pt idx="697">
                <c:v>13.7521</c:v>
              </c:pt>
              <c:pt idx="698">
                <c:v>13.6531</c:v>
              </c:pt>
              <c:pt idx="699">
                <c:v>13.586499999999999</c:v>
              </c:pt>
              <c:pt idx="700">
                <c:v>13.638500000000001</c:v>
              </c:pt>
              <c:pt idx="701">
                <c:v>13.6197</c:v>
              </c:pt>
              <c:pt idx="702">
                <c:v>13.791</c:v>
              </c:pt>
              <c:pt idx="703">
                <c:v>13.8466</c:v>
              </c:pt>
              <c:pt idx="704">
                <c:v>13.8033</c:v>
              </c:pt>
              <c:pt idx="705">
                <c:v>13.7705</c:v>
              </c:pt>
              <c:pt idx="706">
                <c:v>13.7705</c:v>
              </c:pt>
              <c:pt idx="707">
                <c:v>13.7675</c:v>
              </c:pt>
              <c:pt idx="708">
                <c:v>13.6258</c:v>
              </c:pt>
              <c:pt idx="709">
                <c:v>13.6982</c:v>
              </c:pt>
              <c:pt idx="710">
                <c:v>13.7316</c:v>
              </c:pt>
              <c:pt idx="711">
                <c:v>13.758800000000001</c:v>
              </c:pt>
              <c:pt idx="712">
                <c:v>13.6538</c:v>
              </c:pt>
              <c:pt idx="713">
                <c:v>13.668200000000001</c:v>
              </c:pt>
              <c:pt idx="714">
                <c:v>13.888400000000001</c:v>
              </c:pt>
              <c:pt idx="715">
                <c:v>13.887600000000001</c:v>
              </c:pt>
              <c:pt idx="716">
                <c:v>13.864699999999999</c:v>
              </c:pt>
              <c:pt idx="717">
                <c:v>14.084300000000001</c:v>
              </c:pt>
              <c:pt idx="718">
                <c:v>14.284599999999999</c:v>
              </c:pt>
              <c:pt idx="719">
                <c:v>14.3195</c:v>
              </c:pt>
              <c:pt idx="720">
                <c:v>14.2096</c:v>
              </c:pt>
              <c:pt idx="721">
                <c:v>14.2447</c:v>
              </c:pt>
              <c:pt idx="722">
                <c:v>14.355499999999999</c:v>
              </c:pt>
              <c:pt idx="723">
                <c:v>14.3698</c:v>
              </c:pt>
              <c:pt idx="724">
                <c:v>14.380599999999999</c:v>
              </c:pt>
              <c:pt idx="725">
                <c:v>14.6325</c:v>
              </c:pt>
              <c:pt idx="726">
                <c:v>14.6234</c:v>
              </c:pt>
              <c:pt idx="727">
                <c:v>14.6991</c:v>
              </c:pt>
              <c:pt idx="728">
                <c:v>14.848100000000001</c:v>
              </c:pt>
              <c:pt idx="729">
                <c:v>14.935700000000001</c:v>
              </c:pt>
              <c:pt idx="730">
                <c:v>14.8147</c:v>
              </c:pt>
              <c:pt idx="731">
                <c:v>14.763999999999999</c:v>
              </c:pt>
              <c:pt idx="732">
                <c:v>14.823700000000001</c:v>
              </c:pt>
              <c:pt idx="733">
                <c:v>14.909599999999999</c:v>
              </c:pt>
              <c:pt idx="734">
                <c:v>14.948399999999999</c:v>
              </c:pt>
              <c:pt idx="735">
                <c:v>14.8393</c:v>
              </c:pt>
              <c:pt idx="736">
                <c:v>14.8499</c:v>
              </c:pt>
              <c:pt idx="737">
                <c:v>14.911099999999999</c:v>
              </c:pt>
              <c:pt idx="738">
                <c:v>14.920199999999999</c:v>
              </c:pt>
              <c:pt idx="739">
                <c:v>14.887600000000001</c:v>
              </c:pt>
              <c:pt idx="740">
                <c:v>14.980499999999999</c:v>
              </c:pt>
              <c:pt idx="741">
                <c:v>14.976900000000001</c:v>
              </c:pt>
              <c:pt idx="742">
                <c:v>14.894</c:v>
              </c:pt>
              <c:pt idx="743">
                <c:v>14.654500000000001</c:v>
              </c:pt>
              <c:pt idx="744">
                <c:v>14.8123</c:v>
              </c:pt>
              <c:pt idx="745">
                <c:v>14.5244</c:v>
              </c:pt>
              <c:pt idx="746">
                <c:v>14.5078</c:v>
              </c:pt>
              <c:pt idx="747">
                <c:v>14.6363</c:v>
              </c:pt>
              <c:pt idx="748">
                <c:v>14.5014</c:v>
              </c:pt>
              <c:pt idx="749">
                <c:v>14.4621</c:v>
              </c:pt>
              <c:pt idx="750">
                <c:v>14.2761</c:v>
              </c:pt>
              <c:pt idx="751">
                <c:v>14.1747</c:v>
              </c:pt>
              <c:pt idx="752">
                <c:v>13.8911</c:v>
              </c:pt>
              <c:pt idx="753">
                <c:v>14.02</c:v>
              </c:pt>
              <c:pt idx="754">
                <c:v>13.9857</c:v>
              </c:pt>
              <c:pt idx="755">
                <c:v>14.058299999999999</c:v>
              </c:pt>
              <c:pt idx="756">
                <c:v>13.9598</c:v>
              </c:pt>
              <c:pt idx="757">
                <c:v>13.795199999999999</c:v>
              </c:pt>
              <c:pt idx="758">
                <c:v>14.024100000000001</c:v>
              </c:pt>
              <c:pt idx="759">
                <c:v>13.3598</c:v>
              </c:pt>
              <c:pt idx="760">
                <c:v>13.1991</c:v>
              </c:pt>
              <c:pt idx="761">
                <c:v>13.1991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12.827400000000001</c:v>
              </c:pt>
              <c:pt idx="1">
                <c:v>12.8711</c:v>
              </c:pt>
              <c:pt idx="2">
                <c:v>12.914999999999999</c:v>
              </c:pt>
              <c:pt idx="3">
                <c:v>12.8727</c:v>
              </c:pt>
              <c:pt idx="4">
                <c:v>12.745100000000001</c:v>
              </c:pt>
              <c:pt idx="5">
                <c:v>12.7377</c:v>
              </c:pt>
              <c:pt idx="6">
                <c:v>12.6181</c:v>
              </c:pt>
              <c:pt idx="7">
                <c:v>12.5593</c:v>
              </c:pt>
              <c:pt idx="8">
                <c:v>12.3804</c:v>
              </c:pt>
              <c:pt idx="9">
                <c:v>12.444800000000001</c:v>
              </c:pt>
              <c:pt idx="10">
                <c:v>12.481</c:v>
              </c:pt>
              <c:pt idx="11">
                <c:v>12.509399999999999</c:v>
              </c:pt>
              <c:pt idx="12">
                <c:v>12.5053</c:v>
              </c:pt>
              <c:pt idx="13">
                <c:v>12.4977</c:v>
              </c:pt>
              <c:pt idx="14">
                <c:v>12.442399999999999</c:v>
              </c:pt>
              <c:pt idx="15">
                <c:v>12.57</c:v>
              </c:pt>
              <c:pt idx="16">
                <c:v>12.6386</c:v>
              </c:pt>
              <c:pt idx="17">
                <c:v>12.741099999999999</c:v>
              </c:pt>
              <c:pt idx="18">
                <c:v>12.648</c:v>
              </c:pt>
              <c:pt idx="19">
                <c:v>12.613300000000001</c:v>
              </c:pt>
              <c:pt idx="20">
                <c:v>12.5901</c:v>
              </c:pt>
              <c:pt idx="21">
                <c:v>12.526199999999999</c:v>
              </c:pt>
              <c:pt idx="22">
                <c:v>12.577400000000001</c:v>
              </c:pt>
              <c:pt idx="23">
                <c:v>12.5985</c:v>
              </c:pt>
              <c:pt idx="24">
                <c:v>12.6938</c:v>
              </c:pt>
              <c:pt idx="25">
                <c:v>12.799200000000001</c:v>
              </c:pt>
              <c:pt idx="26">
                <c:v>12.785299999999999</c:v>
              </c:pt>
              <c:pt idx="27">
                <c:v>12.875299999999999</c:v>
              </c:pt>
              <c:pt idx="28">
                <c:v>12.8127</c:v>
              </c:pt>
              <c:pt idx="29">
                <c:v>12.7181</c:v>
              </c:pt>
              <c:pt idx="30">
                <c:v>12.5243</c:v>
              </c:pt>
              <c:pt idx="31">
                <c:v>12.6265</c:v>
              </c:pt>
              <c:pt idx="32">
                <c:v>12.617900000000001</c:v>
              </c:pt>
              <c:pt idx="33">
                <c:v>12.599299999999999</c:v>
              </c:pt>
              <c:pt idx="34">
                <c:v>12.443099999999999</c:v>
              </c:pt>
              <c:pt idx="35">
                <c:v>12.4857</c:v>
              </c:pt>
              <c:pt idx="36">
                <c:v>12.778600000000001</c:v>
              </c:pt>
              <c:pt idx="37">
                <c:v>12.8103</c:v>
              </c:pt>
              <c:pt idx="38">
                <c:v>12.833600000000001</c:v>
              </c:pt>
              <c:pt idx="39">
                <c:v>12.9239</c:v>
              </c:pt>
              <c:pt idx="40">
                <c:v>12.9087</c:v>
              </c:pt>
              <c:pt idx="41">
                <c:v>13.0182</c:v>
              </c:pt>
              <c:pt idx="42">
                <c:v>13.033099999999999</c:v>
              </c:pt>
              <c:pt idx="43">
                <c:v>13.1732</c:v>
              </c:pt>
              <c:pt idx="44">
                <c:v>13.1951</c:v>
              </c:pt>
              <c:pt idx="45">
                <c:v>13.3081</c:v>
              </c:pt>
              <c:pt idx="46">
                <c:v>13.3919</c:v>
              </c:pt>
              <c:pt idx="47">
                <c:v>13.309100000000001</c:v>
              </c:pt>
              <c:pt idx="48">
                <c:v>13.1768</c:v>
              </c:pt>
              <c:pt idx="49">
                <c:v>13.0618</c:v>
              </c:pt>
              <c:pt idx="50">
                <c:v>13.024100000000001</c:v>
              </c:pt>
              <c:pt idx="51">
                <c:v>12.9056</c:v>
              </c:pt>
              <c:pt idx="52">
                <c:v>12.8756</c:v>
              </c:pt>
              <c:pt idx="53">
                <c:v>13.101000000000001</c:v>
              </c:pt>
              <c:pt idx="54">
                <c:v>13.0618</c:v>
              </c:pt>
              <c:pt idx="55">
                <c:v>12.9969</c:v>
              </c:pt>
              <c:pt idx="56">
                <c:v>13.029400000000001</c:v>
              </c:pt>
              <c:pt idx="57">
                <c:v>13.3866</c:v>
              </c:pt>
              <c:pt idx="58">
                <c:v>13.426</c:v>
              </c:pt>
              <c:pt idx="59">
                <c:v>13.334099999999999</c:v>
              </c:pt>
              <c:pt idx="60">
                <c:v>13.115500000000001</c:v>
              </c:pt>
              <c:pt idx="61">
                <c:v>13.0623</c:v>
              </c:pt>
              <c:pt idx="62">
                <c:v>13.074199999999999</c:v>
              </c:pt>
              <c:pt idx="63">
                <c:v>13.2475</c:v>
              </c:pt>
              <c:pt idx="64">
                <c:v>13.389900000000001</c:v>
              </c:pt>
              <c:pt idx="65">
                <c:v>13.589600000000001</c:v>
              </c:pt>
              <c:pt idx="66">
                <c:v>13.695600000000001</c:v>
              </c:pt>
              <c:pt idx="67">
                <c:v>13.6892</c:v>
              </c:pt>
              <c:pt idx="68">
                <c:v>13.6143</c:v>
              </c:pt>
              <c:pt idx="69">
                <c:v>13.5809</c:v>
              </c:pt>
              <c:pt idx="70">
                <c:v>13.5618</c:v>
              </c:pt>
              <c:pt idx="71">
                <c:v>13.515000000000001</c:v>
              </c:pt>
              <c:pt idx="72">
                <c:v>13.507099999999999</c:v>
              </c:pt>
              <c:pt idx="73">
                <c:v>13.757300000000001</c:v>
              </c:pt>
              <c:pt idx="74">
                <c:v>13.7517</c:v>
              </c:pt>
              <c:pt idx="75">
                <c:v>13.7949</c:v>
              </c:pt>
              <c:pt idx="76">
                <c:v>13.901400000000001</c:v>
              </c:pt>
              <c:pt idx="77">
                <c:v>13.951599999999999</c:v>
              </c:pt>
              <c:pt idx="78">
                <c:v>13.8995</c:v>
              </c:pt>
              <c:pt idx="79">
                <c:v>13.5915</c:v>
              </c:pt>
              <c:pt idx="80">
                <c:v>13.536899999999999</c:v>
              </c:pt>
              <c:pt idx="81">
                <c:v>13.568199999999999</c:v>
              </c:pt>
              <c:pt idx="82">
                <c:v>13.5624</c:v>
              </c:pt>
              <c:pt idx="83">
                <c:v>13.3947</c:v>
              </c:pt>
              <c:pt idx="84">
                <c:v>13.3742</c:v>
              </c:pt>
              <c:pt idx="85">
                <c:v>13.3749</c:v>
              </c:pt>
              <c:pt idx="86">
                <c:v>13.2377</c:v>
              </c:pt>
              <c:pt idx="87">
                <c:v>13.086399999999999</c:v>
              </c:pt>
              <c:pt idx="88">
                <c:v>13.026999999999999</c:v>
              </c:pt>
              <c:pt idx="89">
                <c:v>12.947100000000001</c:v>
              </c:pt>
              <c:pt idx="90">
                <c:v>12.9198</c:v>
              </c:pt>
              <c:pt idx="91">
                <c:v>12.7982</c:v>
              </c:pt>
              <c:pt idx="92">
                <c:v>13.600899999999999</c:v>
              </c:pt>
              <c:pt idx="93">
                <c:v>13.705299999999999</c:v>
              </c:pt>
              <c:pt idx="94">
                <c:v>13.7607</c:v>
              </c:pt>
              <c:pt idx="95">
                <c:v>13.8894</c:v>
              </c:pt>
              <c:pt idx="96">
                <c:v>13.789199999999999</c:v>
              </c:pt>
              <c:pt idx="97">
                <c:v>13.918100000000001</c:v>
              </c:pt>
              <c:pt idx="98">
                <c:v>14.080500000000001</c:v>
              </c:pt>
              <c:pt idx="99">
                <c:v>14.182399999999999</c:v>
              </c:pt>
              <c:pt idx="100">
                <c:v>14.097799999999999</c:v>
              </c:pt>
              <c:pt idx="101">
                <c:v>14.1738</c:v>
              </c:pt>
              <c:pt idx="102">
                <c:v>14.3142</c:v>
              </c:pt>
              <c:pt idx="103">
                <c:v>14.1785</c:v>
              </c:pt>
              <c:pt idx="104">
                <c:v>14.1142</c:v>
              </c:pt>
              <c:pt idx="105">
                <c:v>14.021000000000001</c:v>
              </c:pt>
              <c:pt idx="106">
                <c:v>14.024800000000001</c:v>
              </c:pt>
              <c:pt idx="107">
                <c:v>14.077199999999999</c:v>
              </c:pt>
              <c:pt idx="108">
                <c:v>14.0526</c:v>
              </c:pt>
              <c:pt idx="109">
                <c:v>14.036899999999999</c:v>
              </c:pt>
              <c:pt idx="110">
                <c:v>14.1457</c:v>
              </c:pt>
              <c:pt idx="111">
                <c:v>14.1835</c:v>
              </c:pt>
              <c:pt idx="112">
                <c:v>14.0578</c:v>
              </c:pt>
              <c:pt idx="113">
                <c:v>14.033300000000001</c:v>
              </c:pt>
              <c:pt idx="114">
                <c:v>13.981</c:v>
              </c:pt>
              <c:pt idx="115">
                <c:v>13.773899999999999</c:v>
              </c:pt>
              <c:pt idx="116">
                <c:v>13.891</c:v>
              </c:pt>
              <c:pt idx="117">
                <c:v>13.779199999999999</c:v>
              </c:pt>
              <c:pt idx="118">
                <c:v>13.688700000000001</c:v>
              </c:pt>
              <c:pt idx="119">
                <c:v>13.7037</c:v>
              </c:pt>
              <c:pt idx="120">
                <c:v>13.648300000000001</c:v>
              </c:pt>
              <c:pt idx="121">
                <c:v>13.7745</c:v>
              </c:pt>
              <c:pt idx="122">
                <c:v>13.7691</c:v>
              </c:pt>
              <c:pt idx="123">
                <c:v>13.5907</c:v>
              </c:pt>
              <c:pt idx="124">
                <c:v>13.426600000000001</c:v>
              </c:pt>
              <c:pt idx="125">
                <c:v>13.4611</c:v>
              </c:pt>
              <c:pt idx="126">
                <c:v>13.5639</c:v>
              </c:pt>
              <c:pt idx="127">
                <c:v>13.535600000000001</c:v>
              </c:pt>
              <c:pt idx="128">
                <c:v>13.6678</c:v>
              </c:pt>
              <c:pt idx="129">
                <c:v>13.845599999999999</c:v>
              </c:pt>
              <c:pt idx="130">
                <c:v>13.9306</c:v>
              </c:pt>
              <c:pt idx="131">
                <c:v>13.7659</c:v>
              </c:pt>
              <c:pt idx="132">
                <c:v>13.691000000000001</c:v>
              </c:pt>
              <c:pt idx="133">
                <c:v>13.763299999999999</c:v>
              </c:pt>
              <c:pt idx="134">
                <c:v>13.6457</c:v>
              </c:pt>
              <c:pt idx="135">
                <c:v>13.467599999999999</c:v>
              </c:pt>
              <c:pt idx="136">
                <c:v>13.392099999999999</c:v>
              </c:pt>
              <c:pt idx="137">
                <c:v>13.278</c:v>
              </c:pt>
              <c:pt idx="138">
                <c:v>13.319699999999999</c:v>
              </c:pt>
              <c:pt idx="139">
                <c:v>13.3232</c:v>
              </c:pt>
              <c:pt idx="140">
                <c:v>13.180099999999999</c:v>
              </c:pt>
              <c:pt idx="141">
                <c:v>13.308199999999999</c:v>
              </c:pt>
              <c:pt idx="142">
                <c:v>13.3383</c:v>
              </c:pt>
              <c:pt idx="143">
                <c:v>13.2416</c:v>
              </c:pt>
              <c:pt idx="144">
                <c:v>13.252000000000001</c:v>
              </c:pt>
              <c:pt idx="145">
                <c:v>13.464499999999999</c:v>
              </c:pt>
              <c:pt idx="146">
                <c:v>13.7204</c:v>
              </c:pt>
              <c:pt idx="147">
                <c:v>14.0176</c:v>
              </c:pt>
              <c:pt idx="148">
                <c:v>13.897399999999999</c:v>
              </c:pt>
              <c:pt idx="149">
                <c:v>13.8568</c:v>
              </c:pt>
              <c:pt idx="150">
                <c:v>13.832800000000001</c:v>
              </c:pt>
              <c:pt idx="151">
                <c:v>13.719200000000001</c:v>
              </c:pt>
              <c:pt idx="152">
                <c:v>13.776199999999999</c:v>
              </c:pt>
              <c:pt idx="153">
                <c:v>13.9468</c:v>
              </c:pt>
              <c:pt idx="154">
                <c:v>14.345700000000001</c:v>
              </c:pt>
              <c:pt idx="155">
                <c:v>14.349399999999999</c:v>
              </c:pt>
              <c:pt idx="156">
                <c:v>14.315099999999999</c:v>
              </c:pt>
              <c:pt idx="157">
                <c:v>14.453200000000001</c:v>
              </c:pt>
              <c:pt idx="158">
                <c:v>14.491899999999999</c:v>
              </c:pt>
              <c:pt idx="159">
                <c:v>14.421200000000001</c:v>
              </c:pt>
              <c:pt idx="160">
                <c:v>14.4886</c:v>
              </c:pt>
              <c:pt idx="161">
                <c:v>14.372199999999999</c:v>
              </c:pt>
              <c:pt idx="162">
                <c:v>14.3338</c:v>
              </c:pt>
              <c:pt idx="163">
                <c:v>14.466100000000001</c:v>
              </c:pt>
              <c:pt idx="164">
                <c:v>14.51</c:v>
              </c:pt>
              <c:pt idx="165">
                <c:v>14.5662</c:v>
              </c:pt>
              <c:pt idx="166">
                <c:v>14.494300000000001</c:v>
              </c:pt>
              <c:pt idx="167">
                <c:v>14.466900000000001</c:v>
              </c:pt>
              <c:pt idx="168">
                <c:v>14.346500000000001</c:v>
              </c:pt>
              <c:pt idx="169">
                <c:v>14.393599999999999</c:v>
              </c:pt>
              <c:pt idx="170">
                <c:v>14.3218</c:v>
              </c:pt>
              <c:pt idx="171">
                <c:v>14.3942</c:v>
              </c:pt>
              <c:pt idx="172">
                <c:v>14.3672</c:v>
              </c:pt>
              <c:pt idx="173">
                <c:v>14.417299999999999</c:v>
              </c:pt>
              <c:pt idx="174">
                <c:v>14.371499999999999</c:v>
              </c:pt>
              <c:pt idx="175">
                <c:v>14.6563</c:v>
              </c:pt>
              <c:pt idx="176">
                <c:v>14.7827</c:v>
              </c:pt>
              <c:pt idx="177">
                <c:v>14.738899999999999</c:v>
              </c:pt>
              <c:pt idx="178">
                <c:v>14.7486</c:v>
              </c:pt>
              <c:pt idx="179">
                <c:v>14.7278</c:v>
              </c:pt>
              <c:pt idx="180">
                <c:v>14.740500000000001</c:v>
              </c:pt>
              <c:pt idx="181">
                <c:v>14.651899999999999</c:v>
              </c:pt>
              <c:pt idx="182">
                <c:v>14.666700000000001</c:v>
              </c:pt>
              <c:pt idx="183">
                <c:v>14.744400000000001</c:v>
              </c:pt>
              <c:pt idx="184">
                <c:v>14.912000000000001</c:v>
              </c:pt>
              <c:pt idx="185">
                <c:v>15.1046</c:v>
              </c:pt>
              <c:pt idx="186">
                <c:v>15.118600000000001</c:v>
              </c:pt>
              <c:pt idx="187">
                <c:v>15.324</c:v>
              </c:pt>
              <c:pt idx="188">
                <c:v>15.200200000000001</c:v>
              </c:pt>
              <c:pt idx="189">
                <c:v>15.003</c:v>
              </c:pt>
              <c:pt idx="190">
                <c:v>15.0199</c:v>
              </c:pt>
              <c:pt idx="191">
                <c:v>14.987500000000001</c:v>
              </c:pt>
              <c:pt idx="192">
                <c:v>14.904</c:v>
              </c:pt>
              <c:pt idx="193">
                <c:v>14.848100000000001</c:v>
              </c:pt>
              <c:pt idx="194">
                <c:v>14.788399999999999</c:v>
              </c:pt>
              <c:pt idx="195">
                <c:v>14.8744</c:v>
              </c:pt>
              <c:pt idx="196">
                <c:v>14.8962</c:v>
              </c:pt>
              <c:pt idx="197">
                <c:v>14.879200000000001</c:v>
              </c:pt>
              <c:pt idx="198">
                <c:v>14.6496</c:v>
              </c:pt>
              <c:pt idx="199">
                <c:v>14.331200000000001</c:v>
              </c:pt>
              <c:pt idx="200">
                <c:v>14.375500000000001</c:v>
              </c:pt>
              <c:pt idx="201">
                <c:v>14.5212</c:v>
              </c:pt>
              <c:pt idx="202">
                <c:v>14.416399999999999</c:v>
              </c:pt>
              <c:pt idx="203">
                <c:v>14.503299999999999</c:v>
              </c:pt>
              <c:pt idx="204">
                <c:v>14.685</c:v>
              </c:pt>
              <c:pt idx="205">
                <c:v>14.7767</c:v>
              </c:pt>
              <c:pt idx="206">
                <c:v>14.7296</c:v>
              </c:pt>
              <c:pt idx="207">
                <c:v>14.8089</c:v>
              </c:pt>
              <c:pt idx="208">
                <c:v>14.6654</c:v>
              </c:pt>
              <c:pt idx="209">
                <c:v>14.5936</c:v>
              </c:pt>
              <c:pt idx="210">
                <c:v>14.6873</c:v>
              </c:pt>
              <c:pt idx="211">
                <c:v>14.7797</c:v>
              </c:pt>
              <c:pt idx="212">
                <c:v>14.709</c:v>
              </c:pt>
              <c:pt idx="213">
                <c:v>14.9579</c:v>
              </c:pt>
              <c:pt idx="214">
                <c:v>14.9983</c:v>
              </c:pt>
              <c:pt idx="215">
                <c:v>14.929500000000001</c:v>
              </c:pt>
              <c:pt idx="216">
                <c:v>14.899100000000001</c:v>
              </c:pt>
              <c:pt idx="217">
                <c:v>14.9063</c:v>
              </c:pt>
              <c:pt idx="218">
                <c:v>14.917</c:v>
              </c:pt>
              <c:pt idx="219">
                <c:v>14.9473</c:v>
              </c:pt>
              <c:pt idx="220">
                <c:v>15.0807</c:v>
              </c:pt>
              <c:pt idx="221">
                <c:v>15.208299999999999</c:v>
              </c:pt>
              <c:pt idx="222">
                <c:v>15.210599999999999</c:v>
              </c:pt>
              <c:pt idx="223">
                <c:v>15.255000000000001</c:v>
              </c:pt>
              <c:pt idx="224">
                <c:v>15.2788</c:v>
              </c:pt>
              <c:pt idx="225">
                <c:v>15.414999999999999</c:v>
              </c:pt>
              <c:pt idx="226">
                <c:v>15.3986</c:v>
              </c:pt>
              <c:pt idx="227">
                <c:v>15.3424</c:v>
              </c:pt>
              <c:pt idx="228">
                <c:v>15.3993</c:v>
              </c:pt>
              <c:pt idx="229">
                <c:v>15.2624</c:v>
              </c:pt>
              <c:pt idx="230">
                <c:v>15.293200000000001</c:v>
              </c:pt>
              <c:pt idx="231">
                <c:v>15.345800000000001</c:v>
              </c:pt>
              <c:pt idx="232">
                <c:v>15.4322</c:v>
              </c:pt>
              <c:pt idx="233">
                <c:v>15.3475</c:v>
              </c:pt>
              <c:pt idx="234">
                <c:v>15.4405</c:v>
              </c:pt>
              <c:pt idx="235">
                <c:v>15.4779</c:v>
              </c:pt>
              <c:pt idx="236">
                <c:v>15.583600000000001</c:v>
              </c:pt>
              <c:pt idx="237">
                <c:v>15.621</c:v>
              </c:pt>
              <c:pt idx="238">
                <c:v>15.7698</c:v>
              </c:pt>
              <c:pt idx="239">
                <c:v>15.714700000000001</c:v>
              </c:pt>
              <c:pt idx="240">
                <c:v>15.7468</c:v>
              </c:pt>
              <c:pt idx="241">
                <c:v>14.4771</c:v>
              </c:pt>
              <c:pt idx="242">
                <c:v>14.5305</c:v>
              </c:pt>
              <c:pt idx="243">
                <c:v>14.432700000000001</c:v>
              </c:pt>
              <c:pt idx="244">
                <c:v>14.612500000000001</c:v>
              </c:pt>
              <c:pt idx="245">
                <c:v>14.856199999999999</c:v>
              </c:pt>
              <c:pt idx="246">
                <c:v>14.7683</c:v>
              </c:pt>
              <c:pt idx="247">
                <c:v>14.736000000000001</c:v>
              </c:pt>
              <c:pt idx="248">
                <c:v>14.827400000000001</c:v>
              </c:pt>
              <c:pt idx="249">
                <c:v>14.8317</c:v>
              </c:pt>
              <c:pt idx="250">
                <c:v>14.9673</c:v>
              </c:pt>
              <c:pt idx="251">
                <c:v>15.0158</c:v>
              </c:pt>
              <c:pt idx="252">
                <c:v>14.998200000000001</c:v>
              </c:pt>
              <c:pt idx="253">
                <c:v>15.128299999999999</c:v>
              </c:pt>
              <c:pt idx="254">
                <c:v>15.0672</c:v>
              </c:pt>
              <c:pt idx="255">
                <c:v>15.1755</c:v>
              </c:pt>
              <c:pt idx="256">
                <c:v>15.131500000000001</c:v>
              </c:pt>
              <c:pt idx="257">
                <c:v>15.164899999999999</c:v>
              </c:pt>
              <c:pt idx="258">
                <c:v>15.2544</c:v>
              </c:pt>
              <c:pt idx="259">
                <c:v>15.2903</c:v>
              </c:pt>
              <c:pt idx="260">
                <c:v>15.2468</c:v>
              </c:pt>
              <c:pt idx="261">
                <c:v>15.053699999999999</c:v>
              </c:pt>
              <c:pt idx="262">
                <c:v>14.899100000000001</c:v>
              </c:pt>
              <c:pt idx="263">
                <c:v>14.597300000000001</c:v>
              </c:pt>
              <c:pt idx="264">
                <c:v>14.6272</c:v>
              </c:pt>
              <c:pt idx="265">
                <c:v>14.7026</c:v>
              </c:pt>
              <c:pt idx="266">
                <c:v>14.472099999999999</c:v>
              </c:pt>
              <c:pt idx="267">
                <c:v>14.588100000000001</c:v>
              </c:pt>
              <c:pt idx="268">
                <c:v>14.687900000000001</c:v>
              </c:pt>
              <c:pt idx="269">
                <c:v>14.9282</c:v>
              </c:pt>
              <c:pt idx="270">
                <c:v>14.8269</c:v>
              </c:pt>
              <c:pt idx="271">
                <c:v>15.0434</c:v>
              </c:pt>
              <c:pt idx="272">
                <c:v>15.1897</c:v>
              </c:pt>
              <c:pt idx="273">
                <c:v>15.1128</c:v>
              </c:pt>
              <c:pt idx="274">
                <c:v>15.103400000000001</c:v>
              </c:pt>
              <c:pt idx="275">
                <c:v>15.2052</c:v>
              </c:pt>
              <c:pt idx="276">
                <c:v>15.329499999999999</c:v>
              </c:pt>
              <c:pt idx="277">
                <c:v>15.411899999999999</c:v>
              </c:pt>
              <c:pt idx="278">
                <c:v>15.4344</c:v>
              </c:pt>
              <c:pt idx="279">
                <c:v>15.4147</c:v>
              </c:pt>
              <c:pt idx="280">
                <c:v>15.374599999999999</c:v>
              </c:pt>
              <c:pt idx="281">
                <c:v>15.493</c:v>
              </c:pt>
              <c:pt idx="282">
                <c:v>15.593299999999999</c:v>
              </c:pt>
              <c:pt idx="283">
                <c:v>15.0663</c:v>
              </c:pt>
              <c:pt idx="284">
                <c:v>15.0875</c:v>
              </c:pt>
              <c:pt idx="285">
                <c:v>15.316700000000001</c:v>
              </c:pt>
              <c:pt idx="286">
                <c:v>15.3209</c:v>
              </c:pt>
              <c:pt idx="287">
                <c:v>15.3567</c:v>
              </c:pt>
              <c:pt idx="288">
                <c:v>15.242800000000001</c:v>
              </c:pt>
              <c:pt idx="289">
                <c:v>15.231999999999999</c:v>
              </c:pt>
              <c:pt idx="290">
                <c:v>15.1859</c:v>
              </c:pt>
              <c:pt idx="291">
                <c:v>15.0679</c:v>
              </c:pt>
              <c:pt idx="292">
                <c:v>15.176399999999999</c:v>
              </c:pt>
              <c:pt idx="293">
                <c:v>15.1889</c:v>
              </c:pt>
              <c:pt idx="294">
                <c:v>14.9701</c:v>
              </c:pt>
              <c:pt idx="295">
                <c:v>14.7736</c:v>
              </c:pt>
              <c:pt idx="296">
                <c:v>14.652100000000001</c:v>
              </c:pt>
              <c:pt idx="297">
                <c:v>14.9374</c:v>
              </c:pt>
              <c:pt idx="298">
                <c:v>14.6952</c:v>
              </c:pt>
              <c:pt idx="299">
                <c:v>14.842599999999999</c:v>
              </c:pt>
              <c:pt idx="300">
                <c:v>14.989699999999999</c:v>
              </c:pt>
              <c:pt idx="301">
                <c:v>14.988200000000001</c:v>
              </c:pt>
              <c:pt idx="302">
                <c:v>14.9489</c:v>
              </c:pt>
              <c:pt idx="303">
                <c:v>14.8841</c:v>
              </c:pt>
              <c:pt idx="304">
                <c:v>14.926600000000001</c:v>
              </c:pt>
              <c:pt idx="305">
                <c:v>15.026899999999999</c:v>
              </c:pt>
              <c:pt idx="306">
                <c:v>15.045500000000001</c:v>
              </c:pt>
              <c:pt idx="307">
                <c:v>15.008599999999999</c:v>
              </c:pt>
              <c:pt idx="308">
                <c:v>15.111499999999999</c:v>
              </c:pt>
              <c:pt idx="309">
                <c:v>15.300800000000001</c:v>
              </c:pt>
              <c:pt idx="310">
                <c:v>15.307499999999999</c:v>
              </c:pt>
              <c:pt idx="311">
                <c:v>15.1837</c:v>
              </c:pt>
              <c:pt idx="312">
                <c:v>15.2492</c:v>
              </c:pt>
              <c:pt idx="313">
                <c:v>15.265000000000001</c:v>
              </c:pt>
              <c:pt idx="314">
                <c:v>15.2768</c:v>
              </c:pt>
              <c:pt idx="315">
                <c:v>15.2164</c:v>
              </c:pt>
              <c:pt idx="316">
                <c:v>15.282400000000001</c:v>
              </c:pt>
              <c:pt idx="317">
                <c:v>15.3126</c:v>
              </c:pt>
              <c:pt idx="318">
                <c:v>15.2059</c:v>
              </c:pt>
              <c:pt idx="319">
                <c:v>15.382999999999999</c:v>
              </c:pt>
              <c:pt idx="320">
                <c:v>15.548999999999999</c:v>
              </c:pt>
              <c:pt idx="321">
                <c:v>15.559100000000001</c:v>
              </c:pt>
              <c:pt idx="322">
                <c:v>15.5921</c:v>
              </c:pt>
              <c:pt idx="323">
                <c:v>15.654</c:v>
              </c:pt>
              <c:pt idx="324">
                <c:v>15.6487</c:v>
              </c:pt>
              <c:pt idx="325">
                <c:v>15.841100000000001</c:v>
              </c:pt>
              <c:pt idx="326">
                <c:v>15.823</c:v>
              </c:pt>
              <c:pt idx="327">
                <c:v>15.7719</c:v>
              </c:pt>
              <c:pt idx="328">
                <c:v>15.731299999999999</c:v>
              </c:pt>
              <c:pt idx="329">
                <c:v>15.6435</c:v>
              </c:pt>
              <c:pt idx="330">
                <c:v>15.5656</c:v>
              </c:pt>
              <c:pt idx="331">
                <c:v>15.336</c:v>
              </c:pt>
              <c:pt idx="332">
                <c:v>15.277200000000001</c:v>
              </c:pt>
              <c:pt idx="333">
                <c:v>15.298400000000001</c:v>
              </c:pt>
              <c:pt idx="334">
                <c:v>15.2347</c:v>
              </c:pt>
              <c:pt idx="335">
                <c:v>15.1152</c:v>
              </c:pt>
              <c:pt idx="336">
                <c:v>15.0914</c:v>
              </c:pt>
              <c:pt idx="337">
                <c:v>15.1633</c:v>
              </c:pt>
              <c:pt idx="338">
                <c:v>15.0846</c:v>
              </c:pt>
              <c:pt idx="339">
                <c:v>15.272</c:v>
              </c:pt>
              <c:pt idx="340">
                <c:v>15.3148</c:v>
              </c:pt>
              <c:pt idx="341">
                <c:v>14.9428</c:v>
              </c:pt>
              <c:pt idx="342">
                <c:v>14.3246</c:v>
              </c:pt>
              <c:pt idx="343">
                <c:v>14.535500000000001</c:v>
              </c:pt>
              <c:pt idx="344">
                <c:v>14.805300000000001</c:v>
              </c:pt>
              <c:pt idx="345">
                <c:v>14.75</c:v>
              </c:pt>
              <c:pt idx="346">
                <c:v>14.9915</c:v>
              </c:pt>
              <c:pt idx="347">
                <c:v>15.071899999999999</c:v>
              </c:pt>
              <c:pt idx="348">
                <c:v>15.103400000000001</c:v>
              </c:pt>
              <c:pt idx="349">
                <c:v>15.182499999999999</c:v>
              </c:pt>
              <c:pt idx="350">
                <c:v>14.6494</c:v>
              </c:pt>
              <c:pt idx="351">
                <c:v>14.89</c:v>
              </c:pt>
              <c:pt idx="352">
                <c:v>15.029</c:v>
              </c:pt>
              <c:pt idx="353">
                <c:v>15.029500000000001</c:v>
              </c:pt>
              <c:pt idx="354">
                <c:v>14.977499999999999</c:v>
              </c:pt>
              <c:pt idx="355">
                <c:v>14.9937</c:v>
              </c:pt>
              <c:pt idx="356">
                <c:v>15.0082</c:v>
              </c:pt>
              <c:pt idx="357">
                <c:v>15.0596</c:v>
              </c:pt>
              <c:pt idx="358">
                <c:v>15.0024</c:v>
              </c:pt>
              <c:pt idx="359">
                <c:v>14.9648</c:v>
              </c:pt>
              <c:pt idx="360">
                <c:v>14.9307</c:v>
              </c:pt>
              <c:pt idx="361">
                <c:v>15.0261</c:v>
              </c:pt>
              <c:pt idx="362">
                <c:v>14.9771</c:v>
              </c:pt>
              <c:pt idx="363">
                <c:v>14.8934</c:v>
              </c:pt>
              <c:pt idx="364">
                <c:v>14.6671</c:v>
              </c:pt>
              <c:pt idx="365">
                <c:v>14.7011</c:v>
              </c:pt>
              <c:pt idx="366">
                <c:v>14.6845</c:v>
              </c:pt>
              <c:pt idx="367">
                <c:v>14.5281</c:v>
              </c:pt>
              <c:pt idx="368">
                <c:v>14.518700000000001</c:v>
              </c:pt>
              <c:pt idx="369">
                <c:v>14.461499999999999</c:v>
              </c:pt>
              <c:pt idx="370">
                <c:v>14.690899999999999</c:v>
              </c:pt>
              <c:pt idx="371">
                <c:v>14.8385</c:v>
              </c:pt>
              <c:pt idx="372">
                <c:v>14.888500000000001</c:v>
              </c:pt>
              <c:pt idx="373">
                <c:v>14.949299999999999</c:v>
              </c:pt>
              <c:pt idx="374">
                <c:v>14.911199999999999</c:v>
              </c:pt>
              <c:pt idx="375">
                <c:v>15.079499999999999</c:v>
              </c:pt>
              <c:pt idx="376">
                <c:v>15.167</c:v>
              </c:pt>
              <c:pt idx="377">
                <c:v>15.226000000000001</c:v>
              </c:pt>
              <c:pt idx="378">
                <c:v>15.519</c:v>
              </c:pt>
              <c:pt idx="379">
                <c:v>15.5807</c:v>
              </c:pt>
              <c:pt idx="380">
                <c:v>15.9436</c:v>
              </c:pt>
              <c:pt idx="381">
                <c:v>16.096599999999999</c:v>
              </c:pt>
              <c:pt idx="382">
                <c:v>16.046600000000002</c:v>
              </c:pt>
              <c:pt idx="383">
                <c:v>16.095300000000002</c:v>
              </c:pt>
              <c:pt idx="384">
                <c:v>16.306699999999999</c:v>
              </c:pt>
              <c:pt idx="385">
                <c:v>16.1023</c:v>
              </c:pt>
              <c:pt idx="386">
                <c:v>16.1905</c:v>
              </c:pt>
              <c:pt idx="387">
                <c:v>16.251300000000001</c:v>
              </c:pt>
              <c:pt idx="388">
                <c:v>15.873100000000001</c:v>
              </c:pt>
              <c:pt idx="389">
                <c:v>15.7639</c:v>
              </c:pt>
              <c:pt idx="390">
                <c:v>15.883599999999999</c:v>
              </c:pt>
              <c:pt idx="391">
                <c:v>15.9193</c:v>
              </c:pt>
              <c:pt idx="392">
                <c:v>15.926299999999999</c:v>
              </c:pt>
              <c:pt idx="393">
                <c:v>15.784700000000001</c:v>
              </c:pt>
              <c:pt idx="394">
                <c:v>15.704599999999999</c:v>
              </c:pt>
              <c:pt idx="395">
                <c:v>15.5825</c:v>
              </c:pt>
              <c:pt idx="396">
                <c:v>15.856999999999999</c:v>
              </c:pt>
              <c:pt idx="397">
                <c:v>15.7653</c:v>
              </c:pt>
              <c:pt idx="398">
                <c:v>15.68</c:v>
              </c:pt>
              <c:pt idx="399">
                <c:v>15.6861</c:v>
              </c:pt>
              <c:pt idx="400">
                <c:v>15.5861</c:v>
              </c:pt>
              <c:pt idx="401">
                <c:v>15.5914</c:v>
              </c:pt>
              <c:pt idx="402">
                <c:v>15.6358</c:v>
              </c:pt>
              <c:pt idx="403">
                <c:v>15.6168</c:v>
              </c:pt>
              <c:pt idx="404">
                <c:v>15.479799999999999</c:v>
              </c:pt>
              <c:pt idx="405">
                <c:v>15.383800000000001</c:v>
              </c:pt>
              <c:pt idx="406">
                <c:v>15.4217</c:v>
              </c:pt>
              <c:pt idx="407">
                <c:v>15.5253</c:v>
              </c:pt>
              <c:pt idx="408">
                <c:v>15.6532</c:v>
              </c:pt>
              <c:pt idx="409">
                <c:v>15.554</c:v>
              </c:pt>
              <c:pt idx="410">
                <c:v>15.6744</c:v>
              </c:pt>
              <c:pt idx="411">
                <c:v>15.607699999999999</c:v>
              </c:pt>
              <c:pt idx="412">
                <c:v>15.4748</c:v>
              </c:pt>
              <c:pt idx="413">
                <c:v>15.1624</c:v>
              </c:pt>
              <c:pt idx="414">
                <c:v>13.841699999999999</c:v>
              </c:pt>
              <c:pt idx="415">
                <c:v>13.747</c:v>
              </c:pt>
              <c:pt idx="416">
                <c:v>13.770899999999999</c:v>
              </c:pt>
              <c:pt idx="417">
                <c:v>13.828900000000001</c:v>
              </c:pt>
              <c:pt idx="418">
                <c:v>13.887700000000001</c:v>
              </c:pt>
              <c:pt idx="419">
                <c:v>13.870699999999999</c:v>
              </c:pt>
              <c:pt idx="420">
                <c:v>13.7783</c:v>
              </c:pt>
              <c:pt idx="421">
                <c:v>13.801</c:v>
              </c:pt>
              <c:pt idx="422">
                <c:v>13.8628</c:v>
              </c:pt>
              <c:pt idx="423">
                <c:v>13.782299999999999</c:v>
              </c:pt>
              <c:pt idx="424">
                <c:v>13.79</c:v>
              </c:pt>
              <c:pt idx="425">
                <c:v>13.683199999999999</c:v>
              </c:pt>
              <c:pt idx="426">
                <c:v>13.671099999999999</c:v>
              </c:pt>
              <c:pt idx="427">
                <c:v>13.823</c:v>
              </c:pt>
              <c:pt idx="428">
                <c:v>13.9651</c:v>
              </c:pt>
              <c:pt idx="429">
                <c:v>14.0031</c:v>
              </c:pt>
              <c:pt idx="430">
                <c:v>14.0258</c:v>
              </c:pt>
              <c:pt idx="431">
                <c:v>14.0571</c:v>
              </c:pt>
              <c:pt idx="432">
                <c:v>14.1699</c:v>
              </c:pt>
              <c:pt idx="433">
                <c:v>14.139200000000001</c:v>
              </c:pt>
              <c:pt idx="434">
                <c:v>14.0983</c:v>
              </c:pt>
              <c:pt idx="435">
                <c:v>14.1554</c:v>
              </c:pt>
              <c:pt idx="436">
                <c:v>14.08</c:v>
              </c:pt>
              <c:pt idx="437">
                <c:v>14.032299999999999</c:v>
              </c:pt>
              <c:pt idx="438">
                <c:v>13.901</c:v>
              </c:pt>
              <c:pt idx="439">
                <c:v>13.9285</c:v>
              </c:pt>
              <c:pt idx="440">
                <c:v>13.7569</c:v>
              </c:pt>
              <c:pt idx="441">
                <c:v>13.635899999999999</c:v>
              </c:pt>
              <c:pt idx="442">
                <c:v>13.7592</c:v>
              </c:pt>
              <c:pt idx="443">
                <c:v>13.7979</c:v>
              </c:pt>
              <c:pt idx="444">
                <c:v>13.809100000000001</c:v>
              </c:pt>
              <c:pt idx="445">
                <c:v>13.7942</c:v>
              </c:pt>
              <c:pt idx="446">
                <c:v>13.771000000000001</c:v>
              </c:pt>
              <c:pt idx="447">
                <c:v>13.7143</c:v>
              </c:pt>
              <c:pt idx="448">
                <c:v>13.6767</c:v>
              </c:pt>
              <c:pt idx="449">
                <c:v>13.7437</c:v>
              </c:pt>
              <c:pt idx="450">
                <c:v>13.673500000000001</c:v>
              </c:pt>
              <c:pt idx="451">
                <c:v>13.7018</c:v>
              </c:pt>
              <c:pt idx="452">
                <c:v>13.7774</c:v>
              </c:pt>
              <c:pt idx="453">
                <c:v>13.792400000000001</c:v>
              </c:pt>
              <c:pt idx="454">
                <c:v>13.674099999999999</c:v>
              </c:pt>
              <c:pt idx="455">
                <c:v>13.6196</c:v>
              </c:pt>
              <c:pt idx="456">
                <c:v>13.5007</c:v>
              </c:pt>
              <c:pt idx="457">
                <c:v>13.2698</c:v>
              </c:pt>
              <c:pt idx="458">
                <c:v>13.4451</c:v>
              </c:pt>
              <c:pt idx="459">
                <c:v>13.479900000000001</c:v>
              </c:pt>
              <c:pt idx="460">
                <c:v>13.619300000000001</c:v>
              </c:pt>
              <c:pt idx="461">
                <c:v>13.6638</c:v>
              </c:pt>
              <c:pt idx="462">
                <c:v>13.800599999999999</c:v>
              </c:pt>
              <c:pt idx="463">
                <c:v>13.8085</c:v>
              </c:pt>
              <c:pt idx="464">
                <c:v>13.8169</c:v>
              </c:pt>
              <c:pt idx="465">
                <c:v>13.803800000000001</c:v>
              </c:pt>
              <c:pt idx="466">
                <c:v>13.9147</c:v>
              </c:pt>
              <c:pt idx="467">
                <c:v>13.8833</c:v>
              </c:pt>
              <c:pt idx="468">
                <c:v>13.9049</c:v>
              </c:pt>
              <c:pt idx="469">
                <c:v>13.9506</c:v>
              </c:pt>
              <c:pt idx="470">
                <c:v>13.995200000000001</c:v>
              </c:pt>
              <c:pt idx="471">
                <c:v>13.9658</c:v>
              </c:pt>
              <c:pt idx="472">
                <c:v>13.716699999999999</c:v>
              </c:pt>
              <c:pt idx="473">
                <c:v>13.962899999999999</c:v>
              </c:pt>
              <c:pt idx="474">
                <c:v>14.0002</c:v>
              </c:pt>
              <c:pt idx="475">
                <c:v>14.0832</c:v>
              </c:pt>
              <c:pt idx="476">
                <c:v>14.1685</c:v>
              </c:pt>
              <c:pt idx="477">
                <c:v>14.168799999999999</c:v>
              </c:pt>
              <c:pt idx="478">
                <c:v>14.119899999999999</c:v>
              </c:pt>
              <c:pt idx="479">
                <c:v>14.2019</c:v>
              </c:pt>
              <c:pt idx="480">
                <c:v>14.2308</c:v>
              </c:pt>
              <c:pt idx="481">
                <c:v>14.390499999999999</c:v>
              </c:pt>
              <c:pt idx="482">
                <c:v>14.460100000000001</c:v>
              </c:pt>
              <c:pt idx="483">
                <c:v>14.567600000000001</c:v>
              </c:pt>
              <c:pt idx="484">
                <c:v>14.547700000000001</c:v>
              </c:pt>
              <c:pt idx="485">
                <c:v>14.488899999999999</c:v>
              </c:pt>
              <c:pt idx="486">
                <c:v>14.688499999999999</c:v>
              </c:pt>
              <c:pt idx="487">
                <c:v>14.5425</c:v>
              </c:pt>
              <c:pt idx="488">
                <c:v>14.3728</c:v>
              </c:pt>
              <c:pt idx="489">
                <c:v>14.540100000000001</c:v>
              </c:pt>
              <c:pt idx="490">
                <c:v>14.396800000000001</c:v>
              </c:pt>
              <c:pt idx="491">
                <c:v>14.0875</c:v>
              </c:pt>
              <c:pt idx="492">
                <c:v>14.088200000000001</c:v>
              </c:pt>
              <c:pt idx="493">
                <c:v>14.0326</c:v>
              </c:pt>
              <c:pt idx="494">
                <c:v>14.3232</c:v>
              </c:pt>
              <c:pt idx="495">
                <c:v>14.524699999999999</c:v>
              </c:pt>
              <c:pt idx="496">
                <c:v>14.493399999999999</c:v>
              </c:pt>
              <c:pt idx="497">
                <c:v>14.2948</c:v>
              </c:pt>
              <c:pt idx="498">
                <c:v>14.244300000000001</c:v>
              </c:pt>
              <c:pt idx="499">
                <c:v>14.270200000000001</c:v>
              </c:pt>
              <c:pt idx="500">
                <c:v>14.206799999999999</c:v>
              </c:pt>
              <c:pt idx="501">
                <c:v>14.382400000000001</c:v>
              </c:pt>
              <c:pt idx="502">
                <c:v>14.9598</c:v>
              </c:pt>
              <c:pt idx="503">
                <c:v>15.164400000000001</c:v>
              </c:pt>
              <c:pt idx="504">
                <c:v>15.27</c:v>
              </c:pt>
              <c:pt idx="505">
                <c:v>15.275700000000001</c:v>
              </c:pt>
              <c:pt idx="506">
                <c:v>15.1904</c:v>
              </c:pt>
              <c:pt idx="507">
                <c:v>15.251799999999999</c:v>
              </c:pt>
              <c:pt idx="508">
                <c:v>15.182499999999999</c:v>
              </c:pt>
              <c:pt idx="509">
                <c:v>15.228</c:v>
              </c:pt>
              <c:pt idx="510">
                <c:v>15.1982</c:v>
              </c:pt>
              <c:pt idx="511">
                <c:v>15.1188</c:v>
              </c:pt>
              <c:pt idx="512">
                <c:v>14.8781</c:v>
              </c:pt>
              <c:pt idx="513">
                <c:v>15.0299</c:v>
              </c:pt>
              <c:pt idx="514">
                <c:v>15.043200000000001</c:v>
              </c:pt>
              <c:pt idx="515">
                <c:v>14.9237</c:v>
              </c:pt>
              <c:pt idx="516">
                <c:v>14.7181</c:v>
              </c:pt>
              <c:pt idx="517">
                <c:v>13.552199999999999</c:v>
              </c:pt>
              <c:pt idx="518">
                <c:v>13.569800000000001</c:v>
              </c:pt>
              <c:pt idx="519">
                <c:v>13.446</c:v>
              </c:pt>
              <c:pt idx="520">
                <c:v>13.922800000000001</c:v>
              </c:pt>
              <c:pt idx="521">
                <c:v>14.1469</c:v>
              </c:pt>
              <c:pt idx="522">
                <c:v>14.3515</c:v>
              </c:pt>
              <c:pt idx="523">
                <c:v>14.4922</c:v>
              </c:pt>
              <c:pt idx="524">
                <c:v>14.3779</c:v>
              </c:pt>
              <c:pt idx="525">
                <c:v>14.503299999999999</c:v>
              </c:pt>
              <c:pt idx="526">
                <c:v>14.524900000000001</c:v>
              </c:pt>
              <c:pt idx="527">
                <c:v>14.5656</c:v>
              </c:pt>
              <c:pt idx="528">
                <c:v>14.5838</c:v>
              </c:pt>
              <c:pt idx="529">
                <c:v>14.8918</c:v>
              </c:pt>
              <c:pt idx="530">
                <c:v>14.851900000000001</c:v>
              </c:pt>
              <c:pt idx="531">
                <c:v>14.896000000000001</c:v>
              </c:pt>
              <c:pt idx="532">
                <c:v>14.972799999999999</c:v>
              </c:pt>
              <c:pt idx="533">
                <c:v>15.021000000000001</c:v>
              </c:pt>
              <c:pt idx="534">
                <c:v>15.114100000000001</c:v>
              </c:pt>
              <c:pt idx="535">
                <c:v>15.101900000000001</c:v>
              </c:pt>
              <c:pt idx="536">
                <c:v>15.391400000000001</c:v>
              </c:pt>
              <c:pt idx="537">
                <c:v>15.478</c:v>
              </c:pt>
              <c:pt idx="538">
                <c:v>15.448499999999999</c:v>
              </c:pt>
              <c:pt idx="539">
                <c:v>15.447100000000001</c:v>
              </c:pt>
              <c:pt idx="540">
                <c:v>15.3977</c:v>
              </c:pt>
              <c:pt idx="541">
                <c:v>15.460599999999999</c:v>
              </c:pt>
              <c:pt idx="542">
                <c:v>15.774800000000001</c:v>
              </c:pt>
              <c:pt idx="543">
                <c:v>15.706099999999999</c:v>
              </c:pt>
              <c:pt idx="544">
                <c:v>14.952999999999999</c:v>
              </c:pt>
              <c:pt idx="545">
                <c:v>14.998799999999999</c:v>
              </c:pt>
              <c:pt idx="546">
                <c:v>14.9818</c:v>
              </c:pt>
              <c:pt idx="547">
                <c:v>14.912100000000001</c:v>
              </c:pt>
              <c:pt idx="548">
                <c:v>14.9033</c:v>
              </c:pt>
              <c:pt idx="549">
                <c:v>15.0062</c:v>
              </c:pt>
              <c:pt idx="550">
                <c:v>14.889699999999999</c:v>
              </c:pt>
              <c:pt idx="551">
                <c:v>14.9619</c:v>
              </c:pt>
              <c:pt idx="552">
                <c:v>14.955500000000001</c:v>
              </c:pt>
              <c:pt idx="553">
                <c:v>14.901999999999999</c:v>
              </c:pt>
              <c:pt idx="554">
                <c:v>14.898199999999999</c:v>
              </c:pt>
              <c:pt idx="555">
                <c:v>14.9854</c:v>
              </c:pt>
              <c:pt idx="556">
                <c:v>14.8215</c:v>
              </c:pt>
              <c:pt idx="557">
                <c:v>14.7759</c:v>
              </c:pt>
              <c:pt idx="558">
                <c:v>14.8355</c:v>
              </c:pt>
              <c:pt idx="559">
                <c:v>15.019399999999999</c:v>
              </c:pt>
              <c:pt idx="560">
                <c:v>15.150499999999999</c:v>
              </c:pt>
              <c:pt idx="561">
                <c:v>15.1546</c:v>
              </c:pt>
              <c:pt idx="562">
                <c:v>15.2936</c:v>
              </c:pt>
              <c:pt idx="563">
                <c:v>15.3893</c:v>
              </c:pt>
              <c:pt idx="564">
                <c:v>15.4899</c:v>
              </c:pt>
              <c:pt idx="565">
                <c:v>15.410500000000001</c:v>
              </c:pt>
              <c:pt idx="566">
                <c:v>15.2475</c:v>
              </c:pt>
              <c:pt idx="567">
                <c:v>15.3523</c:v>
              </c:pt>
              <c:pt idx="568">
                <c:v>15.3367</c:v>
              </c:pt>
              <c:pt idx="569">
                <c:v>15.2905</c:v>
              </c:pt>
              <c:pt idx="570">
                <c:v>15.0846</c:v>
              </c:pt>
              <c:pt idx="571">
                <c:v>15.2455</c:v>
              </c:pt>
              <c:pt idx="572">
                <c:v>15.1867</c:v>
              </c:pt>
              <c:pt idx="573">
                <c:v>15.566599999999999</c:v>
              </c:pt>
              <c:pt idx="574">
                <c:v>15.6807</c:v>
              </c:pt>
              <c:pt idx="575">
                <c:v>15.761100000000001</c:v>
              </c:pt>
              <c:pt idx="576">
                <c:v>15.7836</c:v>
              </c:pt>
              <c:pt idx="577">
                <c:v>15.7103</c:v>
              </c:pt>
              <c:pt idx="578">
                <c:v>15.8027</c:v>
              </c:pt>
              <c:pt idx="579">
                <c:v>15.815300000000001</c:v>
              </c:pt>
              <c:pt idx="580">
                <c:v>15.9011</c:v>
              </c:pt>
              <c:pt idx="581">
                <c:v>15.831300000000001</c:v>
              </c:pt>
              <c:pt idx="582">
                <c:v>15.7628</c:v>
              </c:pt>
              <c:pt idx="583">
                <c:v>15.8308</c:v>
              </c:pt>
              <c:pt idx="584">
                <c:v>15.779</c:v>
              </c:pt>
              <c:pt idx="585">
                <c:v>15.822699999999999</c:v>
              </c:pt>
              <c:pt idx="586">
                <c:v>15.7956</c:v>
              </c:pt>
              <c:pt idx="587">
                <c:v>15.789400000000001</c:v>
              </c:pt>
              <c:pt idx="588">
                <c:v>15.9414</c:v>
              </c:pt>
              <c:pt idx="589">
                <c:v>15.9534</c:v>
              </c:pt>
              <c:pt idx="590">
                <c:v>15.9755</c:v>
              </c:pt>
              <c:pt idx="591">
                <c:v>16.079699999999999</c:v>
              </c:pt>
              <c:pt idx="592">
                <c:v>16.132999999999999</c:v>
              </c:pt>
              <c:pt idx="593">
                <c:v>16.065000000000001</c:v>
              </c:pt>
              <c:pt idx="594">
                <c:v>16.2895</c:v>
              </c:pt>
              <c:pt idx="595">
                <c:v>16.3169</c:v>
              </c:pt>
              <c:pt idx="596">
                <c:v>16.1982</c:v>
              </c:pt>
              <c:pt idx="597">
                <c:v>16.168099999999999</c:v>
              </c:pt>
              <c:pt idx="598">
                <c:v>16.128</c:v>
              </c:pt>
              <c:pt idx="599">
                <c:v>16.1282</c:v>
              </c:pt>
              <c:pt idx="600">
                <c:v>16.010000000000002</c:v>
              </c:pt>
              <c:pt idx="601">
                <c:v>15.792400000000001</c:v>
              </c:pt>
              <c:pt idx="602">
                <c:v>15.932399999999999</c:v>
              </c:pt>
              <c:pt idx="603">
                <c:v>16.049099999999999</c:v>
              </c:pt>
              <c:pt idx="604">
                <c:v>16.027999999999999</c:v>
              </c:pt>
              <c:pt idx="605">
                <c:v>16.231000000000002</c:v>
              </c:pt>
              <c:pt idx="606">
                <c:v>16.145099999999999</c:v>
              </c:pt>
              <c:pt idx="607">
                <c:v>16.169</c:v>
              </c:pt>
              <c:pt idx="608">
                <c:v>16.1892</c:v>
              </c:pt>
              <c:pt idx="609">
                <c:v>16.442900000000002</c:v>
              </c:pt>
              <c:pt idx="610">
                <c:v>16.377800000000001</c:v>
              </c:pt>
              <c:pt idx="611">
                <c:v>16.383199999999999</c:v>
              </c:pt>
              <c:pt idx="612">
                <c:v>16.3874</c:v>
              </c:pt>
              <c:pt idx="613">
                <c:v>15.2667</c:v>
              </c:pt>
              <c:pt idx="614">
                <c:v>15.132199999999999</c:v>
              </c:pt>
              <c:pt idx="615">
                <c:v>15.161099999999999</c:v>
              </c:pt>
              <c:pt idx="616">
                <c:v>15.231400000000001</c:v>
              </c:pt>
              <c:pt idx="617">
                <c:v>15.4443</c:v>
              </c:pt>
              <c:pt idx="618">
                <c:v>15.311999999999999</c:v>
              </c:pt>
              <c:pt idx="619">
                <c:v>15.2798</c:v>
              </c:pt>
              <c:pt idx="620">
                <c:v>15.185</c:v>
              </c:pt>
              <c:pt idx="621">
                <c:v>15.198</c:v>
              </c:pt>
              <c:pt idx="622">
                <c:v>15.2965</c:v>
              </c:pt>
              <c:pt idx="623">
                <c:v>15.2841</c:v>
              </c:pt>
              <c:pt idx="624">
                <c:v>15.303000000000001</c:v>
              </c:pt>
              <c:pt idx="625">
                <c:v>15.2356</c:v>
              </c:pt>
              <c:pt idx="626">
                <c:v>15.410600000000001</c:v>
              </c:pt>
              <c:pt idx="627">
                <c:v>15.492100000000001</c:v>
              </c:pt>
              <c:pt idx="628">
                <c:v>15.654500000000001</c:v>
              </c:pt>
              <c:pt idx="629">
                <c:v>15.7988</c:v>
              </c:pt>
              <c:pt idx="630">
                <c:v>15.8287</c:v>
              </c:pt>
              <c:pt idx="631">
                <c:v>16.017800000000001</c:v>
              </c:pt>
              <c:pt idx="632">
                <c:v>16.054600000000001</c:v>
              </c:pt>
              <c:pt idx="633">
                <c:v>16.189499999999999</c:v>
              </c:pt>
              <c:pt idx="634">
                <c:v>16.285499999999999</c:v>
              </c:pt>
              <c:pt idx="635">
                <c:v>16.273399999999999</c:v>
              </c:pt>
              <c:pt idx="636">
                <c:v>16.2149</c:v>
              </c:pt>
              <c:pt idx="637">
                <c:v>16.249300000000002</c:v>
              </c:pt>
              <c:pt idx="638">
                <c:v>16.285699999999999</c:v>
              </c:pt>
              <c:pt idx="639">
                <c:v>16.383199999999999</c:v>
              </c:pt>
              <c:pt idx="640">
                <c:v>16.281300000000002</c:v>
              </c:pt>
              <c:pt idx="641">
                <c:v>16.060199999999998</c:v>
              </c:pt>
              <c:pt idx="642">
                <c:v>16.2315</c:v>
              </c:pt>
              <c:pt idx="643">
                <c:v>16.3124</c:v>
              </c:pt>
              <c:pt idx="644">
                <c:v>16.4589</c:v>
              </c:pt>
              <c:pt idx="645">
                <c:v>16.641500000000001</c:v>
              </c:pt>
              <c:pt idx="646">
                <c:v>16.716799999999999</c:v>
              </c:pt>
              <c:pt idx="647">
                <c:v>16.6967</c:v>
              </c:pt>
              <c:pt idx="648">
                <c:v>16.732800000000001</c:v>
              </c:pt>
              <c:pt idx="649">
                <c:v>16.693899999999999</c:v>
              </c:pt>
              <c:pt idx="650">
                <c:v>16.7409</c:v>
              </c:pt>
              <c:pt idx="651">
                <c:v>16.616399999999999</c:v>
              </c:pt>
              <c:pt idx="652">
                <c:v>16.466200000000001</c:v>
              </c:pt>
              <c:pt idx="653">
                <c:v>16.292300000000001</c:v>
              </c:pt>
              <c:pt idx="654">
                <c:v>16.6175</c:v>
              </c:pt>
              <c:pt idx="655">
                <c:v>16.779</c:v>
              </c:pt>
              <c:pt idx="656">
                <c:v>16.5686</c:v>
              </c:pt>
              <c:pt idx="657">
                <c:v>16.832100000000001</c:v>
              </c:pt>
              <c:pt idx="658">
                <c:v>16.8367</c:v>
              </c:pt>
              <c:pt idx="659">
                <c:v>16.794</c:v>
              </c:pt>
              <c:pt idx="660">
                <c:v>16.809899999999999</c:v>
              </c:pt>
              <c:pt idx="661">
                <c:v>16.907399999999999</c:v>
              </c:pt>
              <c:pt idx="662">
                <c:v>17.133199999999999</c:v>
              </c:pt>
              <c:pt idx="663">
                <c:v>17.068899999999999</c:v>
              </c:pt>
              <c:pt idx="664">
                <c:v>17.236000000000001</c:v>
              </c:pt>
              <c:pt idx="665">
                <c:v>17.1723</c:v>
              </c:pt>
              <c:pt idx="666">
                <c:v>17.049299999999999</c:v>
              </c:pt>
              <c:pt idx="667">
                <c:v>17.157399999999999</c:v>
              </c:pt>
              <c:pt idx="668">
                <c:v>16.95</c:v>
              </c:pt>
              <c:pt idx="669">
                <c:v>16.8232</c:v>
              </c:pt>
              <c:pt idx="670">
                <c:v>16.954699999999999</c:v>
              </c:pt>
              <c:pt idx="671">
                <c:v>16.806999999999999</c:v>
              </c:pt>
              <c:pt idx="672">
                <c:v>17.033100000000001</c:v>
              </c:pt>
              <c:pt idx="673">
                <c:v>17.065999999999999</c:v>
              </c:pt>
              <c:pt idx="674">
                <c:v>17.127500000000001</c:v>
              </c:pt>
              <c:pt idx="675">
                <c:v>16.838799999999999</c:v>
              </c:pt>
              <c:pt idx="676">
                <c:v>16.638300000000001</c:v>
              </c:pt>
              <c:pt idx="677">
                <c:v>16.616800000000001</c:v>
              </c:pt>
              <c:pt idx="678">
                <c:v>16.299299999999999</c:v>
              </c:pt>
              <c:pt idx="679">
                <c:v>16.282</c:v>
              </c:pt>
              <c:pt idx="680">
                <c:v>16.415099999999999</c:v>
              </c:pt>
              <c:pt idx="681">
                <c:v>15.9656</c:v>
              </c:pt>
              <c:pt idx="682">
                <c:v>16.1433</c:v>
              </c:pt>
              <c:pt idx="683">
                <c:v>16.309000000000001</c:v>
              </c:pt>
              <c:pt idx="684">
                <c:v>16.526</c:v>
              </c:pt>
              <c:pt idx="685">
                <c:v>16.510400000000001</c:v>
              </c:pt>
              <c:pt idx="686">
                <c:v>16.482199999999999</c:v>
              </c:pt>
              <c:pt idx="687">
                <c:v>16.4986</c:v>
              </c:pt>
              <c:pt idx="688">
                <c:v>16.565999999999999</c:v>
              </c:pt>
              <c:pt idx="689">
                <c:v>16.555399999999999</c:v>
              </c:pt>
              <c:pt idx="690">
                <c:v>16.6021</c:v>
              </c:pt>
              <c:pt idx="691">
                <c:v>16.707100000000001</c:v>
              </c:pt>
              <c:pt idx="692">
                <c:v>16.720800000000001</c:v>
              </c:pt>
              <c:pt idx="693">
                <c:v>16.6281</c:v>
              </c:pt>
              <c:pt idx="694">
                <c:v>16.673400000000001</c:v>
              </c:pt>
              <c:pt idx="695">
                <c:v>16.607299999999999</c:v>
              </c:pt>
              <c:pt idx="696">
                <c:v>16.766999999999999</c:v>
              </c:pt>
              <c:pt idx="697">
                <c:v>16.572800000000001</c:v>
              </c:pt>
              <c:pt idx="698">
                <c:v>16.316800000000001</c:v>
              </c:pt>
              <c:pt idx="699">
                <c:v>16.392900000000001</c:v>
              </c:pt>
              <c:pt idx="700">
                <c:v>16.383400000000002</c:v>
              </c:pt>
              <c:pt idx="701">
                <c:v>16.5078</c:v>
              </c:pt>
              <c:pt idx="702">
                <c:v>16.692</c:v>
              </c:pt>
              <c:pt idx="703">
                <c:v>16.7319</c:v>
              </c:pt>
              <c:pt idx="704">
                <c:v>16.791499999999999</c:v>
              </c:pt>
              <c:pt idx="705">
                <c:v>16.7881</c:v>
              </c:pt>
              <c:pt idx="706">
                <c:v>16.855799999999999</c:v>
              </c:pt>
              <c:pt idx="707">
                <c:v>16.907499999999999</c:v>
              </c:pt>
              <c:pt idx="708">
                <c:v>16.917999999999999</c:v>
              </c:pt>
              <c:pt idx="709">
                <c:v>16.940100000000001</c:v>
              </c:pt>
              <c:pt idx="710">
                <c:v>17.0975</c:v>
              </c:pt>
              <c:pt idx="711">
                <c:v>17.391500000000001</c:v>
              </c:pt>
              <c:pt idx="712">
                <c:v>17.657299999999999</c:v>
              </c:pt>
              <c:pt idx="713">
                <c:v>17.852900000000002</c:v>
              </c:pt>
              <c:pt idx="714">
                <c:v>17.802</c:v>
              </c:pt>
              <c:pt idx="715">
                <c:v>17.677099999999999</c:v>
              </c:pt>
              <c:pt idx="716">
                <c:v>17.673400000000001</c:v>
              </c:pt>
              <c:pt idx="717">
                <c:v>17.841799999999999</c:v>
              </c:pt>
              <c:pt idx="718">
                <c:v>17.917000000000002</c:v>
              </c:pt>
              <c:pt idx="719">
                <c:v>17.997199999999999</c:v>
              </c:pt>
              <c:pt idx="720">
                <c:v>17.983000000000001</c:v>
              </c:pt>
              <c:pt idx="721">
                <c:v>18.064699999999998</c:v>
              </c:pt>
              <c:pt idx="722">
                <c:v>18.0823</c:v>
              </c:pt>
              <c:pt idx="723">
                <c:v>18.000800000000002</c:v>
              </c:pt>
              <c:pt idx="724">
                <c:v>17.998100000000001</c:v>
              </c:pt>
              <c:pt idx="725">
                <c:v>18.178000000000001</c:v>
              </c:pt>
              <c:pt idx="726">
                <c:v>18.250299999999999</c:v>
              </c:pt>
              <c:pt idx="727">
                <c:v>18.350200000000001</c:v>
              </c:pt>
              <c:pt idx="728">
                <c:v>18.588000000000001</c:v>
              </c:pt>
              <c:pt idx="729">
                <c:v>18.927499999999998</c:v>
              </c:pt>
              <c:pt idx="730">
                <c:v>18.902899999999999</c:v>
              </c:pt>
              <c:pt idx="731">
                <c:v>18.578299999999999</c:v>
              </c:pt>
              <c:pt idx="732">
                <c:v>18.161899999999999</c:v>
              </c:pt>
              <c:pt idx="733">
                <c:v>18.6724</c:v>
              </c:pt>
              <c:pt idx="734">
                <c:v>18.632200000000001</c:v>
              </c:pt>
              <c:pt idx="735">
                <c:v>18.3263</c:v>
              </c:pt>
              <c:pt idx="736">
                <c:v>18.3127</c:v>
              </c:pt>
              <c:pt idx="737">
                <c:v>18.7163</c:v>
              </c:pt>
              <c:pt idx="738">
                <c:v>18.840599999999998</c:v>
              </c:pt>
              <c:pt idx="739">
                <c:v>19.020099999999999</c:v>
              </c:pt>
              <c:pt idx="740">
                <c:v>19.093900000000001</c:v>
              </c:pt>
              <c:pt idx="741">
                <c:v>18.908000000000001</c:v>
              </c:pt>
              <c:pt idx="742">
                <c:v>18.941500000000001</c:v>
              </c:pt>
              <c:pt idx="743">
                <c:v>18.915199999999999</c:v>
              </c:pt>
              <c:pt idx="744">
                <c:v>18.977699999999999</c:v>
              </c:pt>
              <c:pt idx="745">
                <c:v>19.009899999999998</c:v>
              </c:pt>
              <c:pt idx="746">
                <c:v>19.0608</c:v>
              </c:pt>
              <c:pt idx="747">
                <c:v>19.244900000000001</c:v>
              </c:pt>
              <c:pt idx="748">
                <c:v>19.354399999999998</c:v>
              </c:pt>
              <c:pt idx="749">
                <c:v>19.6252</c:v>
              </c:pt>
              <c:pt idx="750">
                <c:v>19.681999999999999</c:v>
              </c:pt>
              <c:pt idx="751">
                <c:v>19.5715</c:v>
              </c:pt>
              <c:pt idx="752">
                <c:v>19.269200000000001</c:v>
              </c:pt>
              <c:pt idx="753">
                <c:v>18.5685</c:v>
              </c:pt>
              <c:pt idx="754">
                <c:v>17.892800000000001</c:v>
              </c:pt>
              <c:pt idx="755">
                <c:v>18.269600000000001</c:v>
              </c:pt>
              <c:pt idx="756">
                <c:v>18.223299999999998</c:v>
              </c:pt>
              <c:pt idx="757">
                <c:v>17.6737</c:v>
              </c:pt>
              <c:pt idx="758">
                <c:v>18.2822</c:v>
              </c:pt>
              <c:pt idx="759">
                <c:v>18.430800000000001</c:v>
              </c:pt>
              <c:pt idx="760">
                <c:v>18.140699999999999</c:v>
              </c:pt>
              <c:pt idx="761">
                <c:v>18.140699999999999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11.11</c:v>
              </c:pt>
              <c:pt idx="1">
                <c:v>11.100199999999999</c:v>
              </c:pt>
              <c:pt idx="2">
                <c:v>11.135300000000001</c:v>
              </c:pt>
              <c:pt idx="3">
                <c:v>11.1904</c:v>
              </c:pt>
              <c:pt idx="4">
                <c:v>11.157500000000001</c:v>
              </c:pt>
              <c:pt idx="5">
                <c:v>11.195499999999999</c:v>
              </c:pt>
              <c:pt idx="6">
                <c:v>11.15</c:v>
              </c:pt>
              <c:pt idx="7">
                <c:v>11.0715</c:v>
              </c:pt>
              <c:pt idx="8">
                <c:v>11.0036</c:v>
              </c:pt>
              <c:pt idx="9">
                <c:v>11.0541</c:v>
              </c:pt>
              <c:pt idx="10">
                <c:v>11.109500000000001</c:v>
              </c:pt>
              <c:pt idx="11">
                <c:v>11.102600000000001</c:v>
              </c:pt>
              <c:pt idx="12">
                <c:v>11.0724</c:v>
              </c:pt>
              <c:pt idx="13">
                <c:v>10.970599999999999</c:v>
              </c:pt>
              <c:pt idx="14">
                <c:v>10.990600000000001</c:v>
              </c:pt>
              <c:pt idx="15">
                <c:v>10.9878</c:v>
              </c:pt>
              <c:pt idx="16">
                <c:v>11.008900000000001</c:v>
              </c:pt>
              <c:pt idx="17">
                <c:v>11.1142</c:v>
              </c:pt>
              <c:pt idx="18">
                <c:v>11.020799999999999</c:v>
              </c:pt>
              <c:pt idx="19">
                <c:v>10.978</c:v>
              </c:pt>
              <c:pt idx="20">
                <c:v>10.9255</c:v>
              </c:pt>
              <c:pt idx="21">
                <c:v>10.9169</c:v>
              </c:pt>
              <c:pt idx="22">
                <c:v>10.784599999999999</c:v>
              </c:pt>
              <c:pt idx="23">
                <c:v>10.7845</c:v>
              </c:pt>
              <c:pt idx="24">
                <c:v>10.793100000000001</c:v>
              </c:pt>
              <c:pt idx="25">
                <c:v>10.7254</c:v>
              </c:pt>
              <c:pt idx="26">
                <c:v>10.748900000000001</c:v>
              </c:pt>
              <c:pt idx="27">
                <c:v>10.8123</c:v>
              </c:pt>
              <c:pt idx="28">
                <c:v>10.7454</c:v>
              </c:pt>
              <c:pt idx="29">
                <c:v>10.6717</c:v>
              </c:pt>
              <c:pt idx="30">
                <c:v>9.4969000000000001</c:v>
              </c:pt>
              <c:pt idx="31">
                <c:v>9.5391999999999992</c:v>
              </c:pt>
              <c:pt idx="32">
                <c:v>9.5198</c:v>
              </c:pt>
              <c:pt idx="33">
                <c:v>9.4971999999999994</c:v>
              </c:pt>
              <c:pt idx="34">
                <c:v>9.3802000000000003</c:v>
              </c:pt>
              <c:pt idx="35">
                <c:v>9.4418000000000006</c:v>
              </c:pt>
              <c:pt idx="36">
                <c:v>9.5586000000000002</c:v>
              </c:pt>
              <c:pt idx="37">
                <c:v>9.7294</c:v>
              </c:pt>
              <c:pt idx="38">
                <c:v>9.7364999999999995</c:v>
              </c:pt>
              <c:pt idx="39">
                <c:v>9.8056000000000001</c:v>
              </c:pt>
              <c:pt idx="40">
                <c:v>9.8514999999999997</c:v>
              </c:pt>
              <c:pt idx="41">
                <c:v>9.9121000000000006</c:v>
              </c:pt>
              <c:pt idx="42">
                <c:v>9.9121000000000006</c:v>
              </c:pt>
              <c:pt idx="43">
                <c:v>9.9709000000000003</c:v>
              </c:pt>
              <c:pt idx="44">
                <c:v>10.0954</c:v>
              </c:pt>
              <c:pt idx="45">
                <c:v>10.133599999999999</c:v>
              </c:pt>
              <c:pt idx="46">
                <c:v>10.184200000000001</c:v>
              </c:pt>
              <c:pt idx="47">
                <c:v>10.125400000000001</c:v>
              </c:pt>
              <c:pt idx="48">
                <c:v>10.042400000000001</c:v>
              </c:pt>
              <c:pt idx="49">
                <c:v>10.0303</c:v>
              </c:pt>
              <c:pt idx="50">
                <c:v>9.9749999999999996</c:v>
              </c:pt>
              <c:pt idx="51">
                <c:v>9.9038000000000004</c:v>
              </c:pt>
              <c:pt idx="52">
                <c:v>9.9069000000000003</c:v>
              </c:pt>
              <c:pt idx="53">
                <c:v>10.6562</c:v>
              </c:pt>
              <c:pt idx="54">
                <c:v>10.6281</c:v>
              </c:pt>
              <c:pt idx="55">
                <c:v>10.630699999999999</c:v>
              </c:pt>
              <c:pt idx="56">
                <c:v>10.6616</c:v>
              </c:pt>
              <c:pt idx="57">
                <c:v>11.593999999999999</c:v>
              </c:pt>
              <c:pt idx="58">
                <c:v>11.643800000000001</c:v>
              </c:pt>
              <c:pt idx="59">
                <c:v>11.5907</c:v>
              </c:pt>
              <c:pt idx="60">
                <c:v>11.443</c:v>
              </c:pt>
              <c:pt idx="61">
                <c:v>11.5237</c:v>
              </c:pt>
              <c:pt idx="62">
                <c:v>11.5108</c:v>
              </c:pt>
              <c:pt idx="63">
                <c:v>11.649100000000001</c:v>
              </c:pt>
              <c:pt idx="64">
                <c:v>11.8828</c:v>
              </c:pt>
              <c:pt idx="65">
                <c:v>11.9779</c:v>
              </c:pt>
              <c:pt idx="66">
                <c:v>12.000400000000001</c:v>
              </c:pt>
              <c:pt idx="67">
                <c:v>12.038</c:v>
              </c:pt>
              <c:pt idx="68">
                <c:v>12.093</c:v>
              </c:pt>
              <c:pt idx="69">
                <c:v>12.082100000000001</c:v>
              </c:pt>
              <c:pt idx="70">
                <c:v>12.0535</c:v>
              </c:pt>
              <c:pt idx="71">
                <c:v>12.0253</c:v>
              </c:pt>
              <c:pt idx="72">
                <c:v>12.1526</c:v>
              </c:pt>
              <c:pt idx="73">
                <c:v>12.240600000000001</c:v>
              </c:pt>
              <c:pt idx="74">
                <c:v>12.274699999999999</c:v>
              </c:pt>
              <c:pt idx="75">
                <c:v>12.301299999999999</c:v>
              </c:pt>
              <c:pt idx="76">
                <c:v>12.373900000000001</c:v>
              </c:pt>
              <c:pt idx="77">
                <c:v>12.312900000000001</c:v>
              </c:pt>
              <c:pt idx="78">
                <c:v>12.180099999999999</c:v>
              </c:pt>
              <c:pt idx="79">
                <c:v>11.9255</c:v>
              </c:pt>
              <c:pt idx="80">
                <c:v>11.8223</c:v>
              </c:pt>
              <c:pt idx="81">
                <c:v>11.9534</c:v>
              </c:pt>
              <c:pt idx="82">
                <c:v>11.872199999999999</c:v>
              </c:pt>
              <c:pt idx="83">
                <c:v>11.746700000000001</c:v>
              </c:pt>
              <c:pt idx="84">
                <c:v>11.2986</c:v>
              </c:pt>
              <c:pt idx="85">
                <c:v>11.4186</c:v>
              </c:pt>
              <c:pt idx="86">
                <c:v>11.3652</c:v>
              </c:pt>
              <c:pt idx="87">
                <c:v>11.277900000000001</c:v>
              </c:pt>
              <c:pt idx="88">
                <c:v>11.212300000000001</c:v>
              </c:pt>
              <c:pt idx="89">
                <c:v>11.163600000000001</c:v>
              </c:pt>
              <c:pt idx="90">
                <c:v>11.7125</c:v>
              </c:pt>
              <c:pt idx="91">
                <c:v>11.650600000000001</c:v>
              </c:pt>
              <c:pt idx="92">
                <c:v>11.680999999999999</c:v>
              </c:pt>
              <c:pt idx="93">
                <c:v>11.687099999999999</c:v>
              </c:pt>
              <c:pt idx="94">
                <c:v>11.7407</c:v>
              </c:pt>
              <c:pt idx="95">
                <c:v>11.574400000000001</c:v>
              </c:pt>
              <c:pt idx="96">
                <c:v>11.546900000000001</c:v>
              </c:pt>
              <c:pt idx="97">
                <c:v>11.654500000000001</c:v>
              </c:pt>
              <c:pt idx="98">
                <c:v>11.8027</c:v>
              </c:pt>
              <c:pt idx="99">
                <c:v>11.863</c:v>
              </c:pt>
              <c:pt idx="100">
                <c:v>11.6873</c:v>
              </c:pt>
              <c:pt idx="101">
                <c:v>11.709099999999999</c:v>
              </c:pt>
              <c:pt idx="102">
                <c:v>11.6252</c:v>
              </c:pt>
              <c:pt idx="103">
                <c:v>11.546799999999999</c:v>
              </c:pt>
              <c:pt idx="104">
                <c:v>11.4566</c:v>
              </c:pt>
              <c:pt idx="105">
                <c:v>11.418900000000001</c:v>
              </c:pt>
              <c:pt idx="106">
                <c:v>11.478999999999999</c:v>
              </c:pt>
              <c:pt idx="107">
                <c:v>11.5197</c:v>
              </c:pt>
              <c:pt idx="108">
                <c:v>11.479699999999999</c:v>
              </c:pt>
              <c:pt idx="109">
                <c:v>11.448499999999999</c:v>
              </c:pt>
              <c:pt idx="110">
                <c:v>11.4551</c:v>
              </c:pt>
              <c:pt idx="111">
                <c:v>11.4366</c:v>
              </c:pt>
              <c:pt idx="112">
                <c:v>11.326499999999999</c:v>
              </c:pt>
              <c:pt idx="113">
                <c:v>11.3482</c:v>
              </c:pt>
              <c:pt idx="114">
                <c:v>11.4316</c:v>
              </c:pt>
              <c:pt idx="115">
                <c:v>11.336499999999999</c:v>
              </c:pt>
              <c:pt idx="116">
                <c:v>11.378</c:v>
              </c:pt>
              <c:pt idx="117">
                <c:v>11.3414</c:v>
              </c:pt>
              <c:pt idx="118">
                <c:v>11.2933</c:v>
              </c:pt>
              <c:pt idx="119">
                <c:v>11.2597</c:v>
              </c:pt>
              <c:pt idx="120">
                <c:v>11.2677</c:v>
              </c:pt>
              <c:pt idx="121">
                <c:v>11.319100000000001</c:v>
              </c:pt>
              <c:pt idx="122">
                <c:v>11.1539</c:v>
              </c:pt>
              <c:pt idx="123">
                <c:v>11.096500000000001</c:v>
              </c:pt>
              <c:pt idx="124">
                <c:v>11.015700000000001</c:v>
              </c:pt>
              <c:pt idx="125">
                <c:v>10.965299999999999</c:v>
              </c:pt>
              <c:pt idx="126">
                <c:v>10.9983</c:v>
              </c:pt>
              <c:pt idx="127">
                <c:v>10.8612</c:v>
              </c:pt>
              <c:pt idx="128">
                <c:v>11.1021</c:v>
              </c:pt>
              <c:pt idx="129">
                <c:v>11.168699999999999</c:v>
              </c:pt>
              <c:pt idx="130">
                <c:v>11.108700000000001</c:v>
              </c:pt>
              <c:pt idx="131">
                <c:v>11.0504</c:v>
              </c:pt>
              <c:pt idx="132">
                <c:v>11.1275</c:v>
              </c:pt>
              <c:pt idx="133">
                <c:v>11.245799999999999</c:v>
              </c:pt>
              <c:pt idx="134">
                <c:v>11.0825</c:v>
              </c:pt>
              <c:pt idx="135">
                <c:v>10.9689</c:v>
              </c:pt>
              <c:pt idx="136">
                <c:v>10.911300000000001</c:v>
              </c:pt>
              <c:pt idx="137">
                <c:v>10.7784</c:v>
              </c:pt>
              <c:pt idx="138">
                <c:v>10.8202</c:v>
              </c:pt>
              <c:pt idx="139">
                <c:v>10.839</c:v>
              </c:pt>
              <c:pt idx="140">
                <c:v>10.764900000000001</c:v>
              </c:pt>
              <c:pt idx="141">
                <c:v>10.755699999999999</c:v>
              </c:pt>
              <c:pt idx="142">
                <c:v>10.868499999999999</c:v>
              </c:pt>
              <c:pt idx="143">
                <c:v>10.933999999999999</c:v>
              </c:pt>
              <c:pt idx="144">
                <c:v>11.0116</c:v>
              </c:pt>
              <c:pt idx="145">
                <c:v>11.2012</c:v>
              </c:pt>
              <c:pt idx="146">
                <c:v>11.351599999999999</c:v>
              </c:pt>
              <c:pt idx="147">
                <c:v>11.4758</c:v>
              </c:pt>
              <c:pt idx="148">
                <c:v>11.3582</c:v>
              </c:pt>
              <c:pt idx="149">
                <c:v>11.3691</c:v>
              </c:pt>
              <c:pt idx="150">
                <c:v>11.3194</c:v>
              </c:pt>
              <c:pt idx="151">
                <c:v>11.247</c:v>
              </c:pt>
              <c:pt idx="152">
                <c:v>11.199</c:v>
              </c:pt>
              <c:pt idx="153">
                <c:v>11.3416</c:v>
              </c:pt>
              <c:pt idx="154">
                <c:v>11.5244</c:v>
              </c:pt>
              <c:pt idx="155">
                <c:v>11.5025</c:v>
              </c:pt>
              <c:pt idx="156">
                <c:v>11.503500000000001</c:v>
              </c:pt>
              <c:pt idx="157">
                <c:v>11.5298</c:v>
              </c:pt>
              <c:pt idx="158">
                <c:v>11.4785</c:v>
              </c:pt>
              <c:pt idx="159">
                <c:v>11.417999999999999</c:v>
              </c:pt>
              <c:pt idx="160">
                <c:v>11.439</c:v>
              </c:pt>
              <c:pt idx="161">
                <c:v>11.463800000000001</c:v>
              </c:pt>
              <c:pt idx="162">
                <c:v>11.4513</c:v>
              </c:pt>
              <c:pt idx="163">
                <c:v>11.5319</c:v>
              </c:pt>
              <c:pt idx="164">
                <c:v>11.8775</c:v>
              </c:pt>
              <c:pt idx="165">
                <c:v>11.860900000000001</c:v>
              </c:pt>
              <c:pt idx="166">
                <c:v>11.920500000000001</c:v>
              </c:pt>
              <c:pt idx="167">
                <c:v>11.8927</c:v>
              </c:pt>
              <c:pt idx="168">
                <c:v>11.8308</c:v>
              </c:pt>
              <c:pt idx="169">
                <c:v>11.8386</c:v>
              </c:pt>
              <c:pt idx="170">
                <c:v>11.816800000000001</c:v>
              </c:pt>
              <c:pt idx="171">
                <c:v>11.7735</c:v>
              </c:pt>
              <c:pt idx="172">
                <c:v>11.7972</c:v>
              </c:pt>
              <c:pt idx="173">
                <c:v>11.7803</c:v>
              </c:pt>
              <c:pt idx="174">
                <c:v>11.783300000000001</c:v>
              </c:pt>
              <c:pt idx="175">
                <c:v>12.202</c:v>
              </c:pt>
              <c:pt idx="176">
                <c:v>12.204499999999999</c:v>
              </c:pt>
              <c:pt idx="177">
                <c:v>12.142899999999999</c:v>
              </c:pt>
              <c:pt idx="178">
                <c:v>12.266400000000001</c:v>
              </c:pt>
              <c:pt idx="179">
                <c:v>12.2806</c:v>
              </c:pt>
              <c:pt idx="180">
                <c:v>12.28</c:v>
              </c:pt>
              <c:pt idx="181">
                <c:v>12.182</c:v>
              </c:pt>
              <c:pt idx="182">
                <c:v>12.2341</c:v>
              </c:pt>
              <c:pt idx="183">
                <c:v>12.237299999999999</c:v>
              </c:pt>
              <c:pt idx="184">
                <c:v>12.4246</c:v>
              </c:pt>
              <c:pt idx="185">
                <c:v>12.423999999999999</c:v>
              </c:pt>
              <c:pt idx="186">
                <c:v>12.4582</c:v>
              </c:pt>
              <c:pt idx="187">
                <c:v>13.5115</c:v>
              </c:pt>
              <c:pt idx="188">
                <c:v>13.45</c:v>
              </c:pt>
              <c:pt idx="189">
                <c:v>13.1919</c:v>
              </c:pt>
              <c:pt idx="190">
                <c:v>13.321300000000001</c:v>
              </c:pt>
              <c:pt idx="191">
                <c:v>13.3514</c:v>
              </c:pt>
              <c:pt idx="192">
                <c:v>13.442299999999999</c:v>
              </c:pt>
              <c:pt idx="193">
                <c:v>13.4102</c:v>
              </c:pt>
              <c:pt idx="194">
                <c:v>13.3894</c:v>
              </c:pt>
              <c:pt idx="195">
                <c:v>13.398099999999999</c:v>
              </c:pt>
              <c:pt idx="196">
                <c:v>13.440799999999999</c:v>
              </c:pt>
              <c:pt idx="197">
                <c:v>13.404</c:v>
              </c:pt>
              <c:pt idx="198">
                <c:v>13.248100000000001</c:v>
              </c:pt>
              <c:pt idx="199">
                <c:v>13.114800000000001</c:v>
              </c:pt>
              <c:pt idx="200">
                <c:v>13.1136</c:v>
              </c:pt>
              <c:pt idx="201">
                <c:v>13.1586</c:v>
              </c:pt>
              <c:pt idx="202">
                <c:v>13.209300000000001</c:v>
              </c:pt>
              <c:pt idx="203">
                <c:v>13.239000000000001</c:v>
              </c:pt>
              <c:pt idx="204">
                <c:v>13.3956</c:v>
              </c:pt>
              <c:pt idx="205">
                <c:v>13.3599</c:v>
              </c:pt>
              <c:pt idx="206">
                <c:v>13.430099999999999</c:v>
              </c:pt>
              <c:pt idx="207">
                <c:v>13.381</c:v>
              </c:pt>
              <c:pt idx="208">
                <c:v>13.3078</c:v>
              </c:pt>
              <c:pt idx="209">
                <c:v>13.287800000000001</c:v>
              </c:pt>
              <c:pt idx="210">
                <c:v>13.3658</c:v>
              </c:pt>
              <c:pt idx="211">
                <c:v>13.318099999999999</c:v>
              </c:pt>
              <c:pt idx="212">
                <c:v>13.273899999999999</c:v>
              </c:pt>
              <c:pt idx="213">
                <c:v>13.329599999999999</c:v>
              </c:pt>
              <c:pt idx="214">
                <c:v>13.3597</c:v>
              </c:pt>
              <c:pt idx="215">
                <c:v>13.374000000000001</c:v>
              </c:pt>
              <c:pt idx="216">
                <c:v>13.3612</c:v>
              </c:pt>
              <c:pt idx="217">
                <c:v>13.4504</c:v>
              </c:pt>
              <c:pt idx="218">
                <c:v>13.3819</c:v>
              </c:pt>
              <c:pt idx="219">
                <c:v>13.4518</c:v>
              </c:pt>
              <c:pt idx="220">
                <c:v>13.5215</c:v>
              </c:pt>
              <c:pt idx="221">
                <c:v>13.5725</c:v>
              </c:pt>
              <c:pt idx="222">
                <c:v>13.6251</c:v>
              </c:pt>
              <c:pt idx="223">
                <c:v>13.6838</c:v>
              </c:pt>
              <c:pt idx="224">
                <c:v>13.6753</c:v>
              </c:pt>
              <c:pt idx="225">
                <c:v>13.664</c:v>
              </c:pt>
              <c:pt idx="226">
                <c:v>13.6351</c:v>
              </c:pt>
              <c:pt idx="227">
                <c:v>13.6196</c:v>
              </c:pt>
              <c:pt idx="228">
                <c:v>13.6996</c:v>
              </c:pt>
              <c:pt idx="229">
                <c:v>13.559200000000001</c:v>
              </c:pt>
              <c:pt idx="230">
                <c:v>13.597200000000001</c:v>
              </c:pt>
              <c:pt idx="231">
                <c:v>13.588800000000001</c:v>
              </c:pt>
              <c:pt idx="232">
                <c:v>13.507899999999999</c:v>
              </c:pt>
              <c:pt idx="233">
                <c:v>13.7042</c:v>
              </c:pt>
              <c:pt idx="234">
                <c:v>13.7721</c:v>
              </c:pt>
              <c:pt idx="235">
                <c:v>13.8017</c:v>
              </c:pt>
              <c:pt idx="236">
                <c:v>13.8513</c:v>
              </c:pt>
              <c:pt idx="237">
                <c:v>11.885400000000001</c:v>
              </c:pt>
              <c:pt idx="238">
                <c:v>11.893800000000001</c:v>
              </c:pt>
              <c:pt idx="239">
                <c:v>11.9396</c:v>
              </c:pt>
              <c:pt idx="240">
                <c:v>11.8582</c:v>
              </c:pt>
              <c:pt idx="241">
                <c:v>11.8172</c:v>
              </c:pt>
              <c:pt idx="242">
                <c:v>11.758599999999999</c:v>
              </c:pt>
              <c:pt idx="243">
                <c:v>11.877000000000001</c:v>
              </c:pt>
              <c:pt idx="244">
                <c:v>11.9374</c:v>
              </c:pt>
              <c:pt idx="245">
                <c:v>12.040100000000001</c:v>
              </c:pt>
              <c:pt idx="246">
                <c:v>12.021000000000001</c:v>
              </c:pt>
              <c:pt idx="247">
                <c:v>12.0497</c:v>
              </c:pt>
              <c:pt idx="248">
                <c:v>12.0419</c:v>
              </c:pt>
              <c:pt idx="249">
                <c:v>12.044</c:v>
              </c:pt>
              <c:pt idx="250">
                <c:v>12.1342</c:v>
              </c:pt>
              <c:pt idx="251">
                <c:v>12.147399999999999</c:v>
              </c:pt>
              <c:pt idx="252">
                <c:v>12.0708</c:v>
              </c:pt>
              <c:pt idx="253">
                <c:v>12.213699999999999</c:v>
              </c:pt>
              <c:pt idx="254">
                <c:v>12.4285</c:v>
              </c:pt>
              <c:pt idx="255">
                <c:v>12.7536</c:v>
              </c:pt>
              <c:pt idx="256">
                <c:v>12.7623</c:v>
              </c:pt>
              <c:pt idx="257">
                <c:v>12.815200000000001</c:v>
              </c:pt>
              <c:pt idx="258">
                <c:v>12.848800000000001</c:v>
              </c:pt>
              <c:pt idx="259">
                <c:v>12.798999999999999</c:v>
              </c:pt>
              <c:pt idx="260">
                <c:v>12.768599999999999</c:v>
              </c:pt>
              <c:pt idx="261">
                <c:v>12.707599999999999</c:v>
              </c:pt>
              <c:pt idx="262">
                <c:v>12.5608</c:v>
              </c:pt>
              <c:pt idx="263">
                <c:v>12.329599999999999</c:v>
              </c:pt>
              <c:pt idx="264">
                <c:v>12.302099999999999</c:v>
              </c:pt>
              <c:pt idx="265">
                <c:v>12.3428</c:v>
              </c:pt>
              <c:pt idx="266">
                <c:v>12.360799999999999</c:v>
              </c:pt>
              <c:pt idx="267">
                <c:v>12.3376</c:v>
              </c:pt>
              <c:pt idx="268">
                <c:v>12.3604</c:v>
              </c:pt>
              <c:pt idx="269">
                <c:v>12.4152</c:v>
              </c:pt>
              <c:pt idx="270">
                <c:v>12.282500000000001</c:v>
              </c:pt>
              <c:pt idx="271">
                <c:v>12.409000000000001</c:v>
              </c:pt>
              <c:pt idx="272">
                <c:v>12.6175</c:v>
              </c:pt>
              <c:pt idx="273">
                <c:v>12.5167</c:v>
              </c:pt>
              <c:pt idx="274">
                <c:v>12.4916</c:v>
              </c:pt>
              <c:pt idx="275">
                <c:v>12.5023</c:v>
              </c:pt>
              <c:pt idx="276">
                <c:v>12.5449</c:v>
              </c:pt>
              <c:pt idx="277">
                <c:v>12.6662</c:v>
              </c:pt>
              <c:pt idx="278">
                <c:v>12.675000000000001</c:v>
              </c:pt>
              <c:pt idx="279">
                <c:v>12.700200000000001</c:v>
              </c:pt>
              <c:pt idx="280">
                <c:v>12.702</c:v>
              </c:pt>
              <c:pt idx="281">
                <c:v>12.711399999999999</c:v>
              </c:pt>
              <c:pt idx="282">
                <c:v>12.7683</c:v>
              </c:pt>
              <c:pt idx="283">
                <c:v>12.705</c:v>
              </c:pt>
              <c:pt idx="284">
                <c:v>12.7401</c:v>
              </c:pt>
              <c:pt idx="285">
                <c:v>12.7888</c:v>
              </c:pt>
              <c:pt idx="286">
                <c:v>12.8164</c:v>
              </c:pt>
              <c:pt idx="287">
                <c:v>12.834300000000001</c:v>
              </c:pt>
              <c:pt idx="288">
                <c:v>12.896699999999999</c:v>
              </c:pt>
              <c:pt idx="289">
                <c:v>11.4596</c:v>
              </c:pt>
              <c:pt idx="290">
                <c:v>11.275499999999999</c:v>
              </c:pt>
              <c:pt idx="291">
                <c:v>11.259600000000001</c:v>
              </c:pt>
              <c:pt idx="292">
                <c:v>11.210800000000001</c:v>
              </c:pt>
              <c:pt idx="293">
                <c:v>11.125500000000001</c:v>
              </c:pt>
              <c:pt idx="294">
                <c:v>11.0587</c:v>
              </c:pt>
              <c:pt idx="295">
                <c:v>10.9274</c:v>
              </c:pt>
              <c:pt idx="296">
                <c:v>10.8855</c:v>
              </c:pt>
              <c:pt idx="297">
                <c:v>11.107699999999999</c:v>
              </c:pt>
              <c:pt idx="298">
                <c:v>10.9277</c:v>
              </c:pt>
              <c:pt idx="299">
                <c:v>10.864100000000001</c:v>
              </c:pt>
              <c:pt idx="300">
                <c:v>10.898999999999999</c:v>
              </c:pt>
              <c:pt idx="301">
                <c:v>10.8581</c:v>
              </c:pt>
              <c:pt idx="302">
                <c:v>10.9415</c:v>
              </c:pt>
              <c:pt idx="303">
                <c:v>10.9095</c:v>
              </c:pt>
              <c:pt idx="304">
                <c:v>10.993399999999999</c:v>
              </c:pt>
              <c:pt idx="305">
                <c:v>10.916</c:v>
              </c:pt>
              <c:pt idx="306">
                <c:v>10.9267</c:v>
              </c:pt>
              <c:pt idx="307">
                <c:v>10.965400000000001</c:v>
              </c:pt>
              <c:pt idx="308">
                <c:v>11.1289</c:v>
              </c:pt>
              <c:pt idx="309">
                <c:v>11.2186</c:v>
              </c:pt>
              <c:pt idx="310">
                <c:v>11.205399999999999</c:v>
              </c:pt>
              <c:pt idx="311">
                <c:v>11.1907</c:v>
              </c:pt>
              <c:pt idx="312">
                <c:v>11.7706</c:v>
              </c:pt>
              <c:pt idx="313">
                <c:v>11.738200000000001</c:v>
              </c:pt>
              <c:pt idx="314">
                <c:v>11.646000000000001</c:v>
              </c:pt>
              <c:pt idx="315">
                <c:v>11.6707</c:v>
              </c:pt>
              <c:pt idx="316">
                <c:v>11.771699999999999</c:v>
              </c:pt>
              <c:pt idx="317">
                <c:v>11.7295</c:v>
              </c:pt>
              <c:pt idx="318">
                <c:v>11.6206</c:v>
              </c:pt>
              <c:pt idx="319">
                <c:v>11.770099999999999</c:v>
              </c:pt>
              <c:pt idx="320">
                <c:v>11.845499999999999</c:v>
              </c:pt>
              <c:pt idx="321">
                <c:v>11.8276</c:v>
              </c:pt>
              <c:pt idx="322">
                <c:v>11.908200000000001</c:v>
              </c:pt>
              <c:pt idx="323">
                <c:v>11.9085</c:v>
              </c:pt>
              <c:pt idx="324">
                <c:v>11.8817</c:v>
              </c:pt>
              <c:pt idx="325">
                <c:v>11.991</c:v>
              </c:pt>
              <c:pt idx="326">
                <c:v>12.0219</c:v>
              </c:pt>
              <c:pt idx="327">
                <c:v>12.074999999999999</c:v>
              </c:pt>
              <c:pt idx="328">
                <c:v>12.059200000000001</c:v>
              </c:pt>
              <c:pt idx="329">
                <c:v>12.015700000000001</c:v>
              </c:pt>
              <c:pt idx="330">
                <c:v>12.0722</c:v>
              </c:pt>
              <c:pt idx="331">
                <c:v>12.0335</c:v>
              </c:pt>
              <c:pt idx="332">
                <c:v>12.069900000000001</c:v>
              </c:pt>
              <c:pt idx="333">
                <c:v>12.0303</c:v>
              </c:pt>
              <c:pt idx="334">
                <c:v>12.021599999999999</c:v>
              </c:pt>
              <c:pt idx="335">
                <c:v>11.958600000000001</c:v>
              </c:pt>
              <c:pt idx="336">
                <c:v>11.9977</c:v>
              </c:pt>
              <c:pt idx="337">
                <c:v>12.0146</c:v>
              </c:pt>
              <c:pt idx="338">
                <c:v>12.005800000000001</c:v>
              </c:pt>
              <c:pt idx="339">
                <c:v>12.161300000000001</c:v>
              </c:pt>
              <c:pt idx="340">
                <c:v>12.093</c:v>
              </c:pt>
              <c:pt idx="341">
                <c:v>11.9803</c:v>
              </c:pt>
              <c:pt idx="342">
                <c:v>11.571400000000001</c:v>
              </c:pt>
              <c:pt idx="343">
                <c:v>11.6944</c:v>
              </c:pt>
              <c:pt idx="344">
                <c:v>11.803000000000001</c:v>
              </c:pt>
              <c:pt idx="345">
                <c:v>11.829499999999999</c:v>
              </c:pt>
              <c:pt idx="346">
                <c:v>11.824199999999999</c:v>
              </c:pt>
              <c:pt idx="347">
                <c:v>11.913</c:v>
              </c:pt>
              <c:pt idx="348">
                <c:v>11.9572</c:v>
              </c:pt>
              <c:pt idx="349">
                <c:v>12.052300000000001</c:v>
              </c:pt>
              <c:pt idx="350">
                <c:v>12.120200000000001</c:v>
              </c:pt>
              <c:pt idx="351">
                <c:v>12.2029</c:v>
              </c:pt>
              <c:pt idx="352">
                <c:v>12.3932</c:v>
              </c:pt>
              <c:pt idx="353">
                <c:v>12.475099999999999</c:v>
              </c:pt>
              <c:pt idx="354">
                <c:v>12.538600000000001</c:v>
              </c:pt>
              <c:pt idx="355">
                <c:v>12.004099999999999</c:v>
              </c:pt>
              <c:pt idx="356">
                <c:v>12.114800000000001</c:v>
              </c:pt>
              <c:pt idx="357">
                <c:v>12.150499999999999</c:v>
              </c:pt>
              <c:pt idx="358">
                <c:v>12.142799999999999</c:v>
              </c:pt>
              <c:pt idx="359">
                <c:v>11.9497</c:v>
              </c:pt>
              <c:pt idx="360">
                <c:v>12.0411</c:v>
              </c:pt>
              <c:pt idx="361">
                <c:v>12.037800000000001</c:v>
              </c:pt>
              <c:pt idx="362">
                <c:v>12.0733</c:v>
              </c:pt>
              <c:pt idx="363">
                <c:v>11.9777</c:v>
              </c:pt>
              <c:pt idx="364">
                <c:v>11.973699999999999</c:v>
              </c:pt>
              <c:pt idx="365">
                <c:v>11.987399999999999</c:v>
              </c:pt>
              <c:pt idx="366">
                <c:v>11.9117</c:v>
              </c:pt>
              <c:pt idx="367">
                <c:v>11.7925</c:v>
              </c:pt>
              <c:pt idx="368">
                <c:v>11.791700000000001</c:v>
              </c:pt>
              <c:pt idx="369">
                <c:v>11.6043</c:v>
              </c:pt>
              <c:pt idx="370">
                <c:v>11.738</c:v>
              </c:pt>
              <c:pt idx="371">
                <c:v>12.1214</c:v>
              </c:pt>
              <c:pt idx="372">
                <c:v>12.123200000000001</c:v>
              </c:pt>
              <c:pt idx="373">
                <c:v>12.217499999999999</c:v>
              </c:pt>
              <c:pt idx="374">
                <c:v>12.2333</c:v>
              </c:pt>
              <c:pt idx="375">
                <c:v>12.3871</c:v>
              </c:pt>
              <c:pt idx="376">
                <c:v>12.372400000000001</c:v>
              </c:pt>
              <c:pt idx="377">
                <c:v>12.474299999999999</c:v>
              </c:pt>
              <c:pt idx="378">
                <c:v>12.585599999999999</c:v>
              </c:pt>
              <c:pt idx="379">
                <c:v>12.6937</c:v>
              </c:pt>
              <c:pt idx="380">
                <c:v>12.754200000000001</c:v>
              </c:pt>
              <c:pt idx="381">
                <c:v>12.757199999999999</c:v>
              </c:pt>
              <c:pt idx="382">
                <c:v>12.5571</c:v>
              </c:pt>
              <c:pt idx="383">
                <c:v>12.497</c:v>
              </c:pt>
              <c:pt idx="384">
                <c:v>12.3553</c:v>
              </c:pt>
              <c:pt idx="385">
                <c:v>12.2082</c:v>
              </c:pt>
              <c:pt idx="386">
                <c:v>12.2212</c:v>
              </c:pt>
              <c:pt idx="387">
                <c:v>12.205399999999999</c:v>
              </c:pt>
              <c:pt idx="388">
                <c:v>12.2295</c:v>
              </c:pt>
              <c:pt idx="389">
                <c:v>12.1854</c:v>
              </c:pt>
              <c:pt idx="390">
                <c:v>12.210100000000001</c:v>
              </c:pt>
              <c:pt idx="391">
                <c:v>12.2689</c:v>
              </c:pt>
              <c:pt idx="392">
                <c:v>12.215999999999999</c:v>
              </c:pt>
              <c:pt idx="393">
                <c:v>12.2524</c:v>
              </c:pt>
              <c:pt idx="394">
                <c:v>12.296900000000001</c:v>
              </c:pt>
              <c:pt idx="395">
                <c:v>12.206300000000001</c:v>
              </c:pt>
              <c:pt idx="396">
                <c:v>12.2698</c:v>
              </c:pt>
              <c:pt idx="397">
                <c:v>12.255100000000001</c:v>
              </c:pt>
              <c:pt idx="398">
                <c:v>12.232200000000001</c:v>
              </c:pt>
              <c:pt idx="399">
                <c:v>12.0794</c:v>
              </c:pt>
              <c:pt idx="400">
                <c:v>12.1374</c:v>
              </c:pt>
              <c:pt idx="401">
                <c:v>12.1556</c:v>
              </c:pt>
              <c:pt idx="402">
                <c:v>12.2509</c:v>
              </c:pt>
              <c:pt idx="403">
                <c:v>12.2844</c:v>
              </c:pt>
              <c:pt idx="404">
                <c:v>12.217700000000001</c:v>
              </c:pt>
              <c:pt idx="405">
                <c:v>12.1213</c:v>
              </c:pt>
              <c:pt idx="406">
                <c:v>12.189500000000001</c:v>
              </c:pt>
              <c:pt idx="407">
                <c:v>12.2112</c:v>
              </c:pt>
              <c:pt idx="408">
                <c:v>12.2606</c:v>
              </c:pt>
              <c:pt idx="409">
                <c:v>12.195399999999999</c:v>
              </c:pt>
              <c:pt idx="410">
                <c:v>12.343400000000001</c:v>
              </c:pt>
              <c:pt idx="411">
                <c:v>12.2723</c:v>
              </c:pt>
              <c:pt idx="412">
                <c:v>12.179500000000001</c:v>
              </c:pt>
              <c:pt idx="413">
                <c:v>12.0914</c:v>
              </c:pt>
              <c:pt idx="414">
                <c:v>12.035600000000001</c:v>
              </c:pt>
              <c:pt idx="415">
                <c:v>11.1599</c:v>
              </c:pt>
              <c:pt idx="416">
                <c:v>11.118600000000001</c:v>
              </c:pt>
              <c:pt idx="417">
                <c:v>11.207000000000001</c:v>
              </c:pt>
              <c:pt idx="418">
                <c:v>11.1813</c:v>
              </c:pt>
              <c:pt idx="419">
                <c:v>11.1342</c:v>
              </c:pt>
              <c:pt idx="420">
                <c:v>11.1471</c:v>
              </c:pt>
              <c:pt idx="421">
                <c:v>11.129799999999999</c:v>
              </c:pt>
              <c:pt idx="422">
                <c:v>11.1076</c:v>
              </c:pt>
              <c:pt idx="423">
                <c:v>11.120200000000001</c:v>
              </c:pt>
              <c:pt idx="424">
                <c:v>11.0266</c:v>
              </c:pt>
              <c:pt idx="425">
                <c:v>11.0481</c:v>
              </c:pt>
              <c:pt idx="426">
                <c:v>11.036300000000001</c:v>
              </c:pt>
              <c:pt idx="427">
                <c:v>11.383800000000001</c:v>
              </c:pt>
              <c:pt idx="428">
                <c:v>11.446300000000001</c:v>
              </c:pt>
              <c:pt idx="429">
                <c:v>11.5174</c:v>
              </c:pt>
              <c:pt idx="430">
                <c:v>11.6213</c:v>
              </c:pt>
              <c:pt idx="431">
                <c:v>11.6355</c:v>
              </c:pt>
              <c:pt idx="432">
                <c:v>11.7684</c:v>
              </c:pt>
              <c:pt idx="433">
                <c:v>11.7483</c:v>
              </c:pt>
              <c:pt idx="434">
                <c:v>11.7498</c:v>
              </c:pt>
              <c:pt idx="435">
                <c:v>11.710599999999999</c:v>
              </c:pt>
              <c:pt idx="436">
                <c:v>11.704499999999999</c:v>
              </c:pt>
              <c:pt idx="437">
                <c:v>11.7372</c:v>
              </c:pt>
              <c:pt idx="438">
                <c:v>11.545999999999999</c:v>
              </c:pt>
              <c:pt idx="439">
                <c:v>11.548400000000001</c:v>
              </c:pt>
              <c:pt idx="440">
                <c:v>11.413399999999999</c:v>
              </c:pt>
              <c:pt idx="441">
                <c:v>11.4107</c:v>
              </c:pt>
              <c:pt idx="442">
                <c:v>11.407299999999999</c:v>
              </c:pt>
              <c:pt idx="443">
                <c:v>11.413500000000001</c:v>
              </c:pt>
              <c:pt idx="444">
                <c:v>11.4307</c:v>
              </c:pt>
              <c:pt idx="445">
                <c:v>11.395099999999999</c:v>
              </c:pt>
              <c:pt idx="446">
                <c:v>11.409000000000001</c:v>
              </c:pt>
              <c:pt idx="447">
                <c:v>11.3856</c:v>
              </c:pt>
              <c:pt idx="448">
                <c:v>11.3811</c:v>
              </c:pt>
              <c:pt idx="449">
                <c:v>11.5944</c:v>
              </c:pt>
              <c:pt idx="450">
                <c:v>11.6449</c:v>
              </c:pt>
              <c:pt idx="451">
                <c:v>11.6732</c:v>
              </c:pt>
              <c:pt idx="452">
                <c:v>11.7209</c:v>
              </c:pt>
              <c:pt idx="453">
                <c:v>11.721</c:v>
              </c:pt>
              <c:pt idx="454">
                <c:v>11.623900000000001</c:v>
              </c:pt>
              <c:pt idx="455">
                <c:v>11.670999999999999</c:v>
              </c:pt>
              <c:pt idx="456">
                <c:v>11.629799999999999</c:v>
              </c:pt>
              <c:pt idx="457">
                <c:v>11.5091</c:v>
              </c:pt>
              <c:pt idx="458">
                <c:v>11.61</c:v>
              </c:pt>
              <c:pt idx="459">
                <c:v>11.7531</c:v>
              </c:pt>
              <c:pt idx="460">
                <c:v>11.7836</c:v>
              </c:pt>
              <c:pt idx="461">
                <c:v>11.8613</c:v>
              </c:pt>
              <c:pt idx="462">
                <c:v>11.9756</c:v>
              </c:pt>
              <c:pt idx="463">
                <c:v>12.008800000000001</c:v>
              </c:pt>
              <c:pt idx="464">
                <c:v>11.990399999999999</c:v>
              </c:pt>
              <c:pt idx="465">
                <c:v>11.961399999999999</c:v>
              </c:pt>
              <c:pt idx="466">
                <c:v>12.038399999999999</c:v>
              </c:pt>
              <c:pt idx="467">
                <c:v>11.9732</c:v>
              </c:pt>
              <c:pt idx="468">
                <c:v>11.9971</c:v>
              </c:pt>
              <c:pt idx="469">
                <c:v>12.058299999999999</c:v>
              </c:pt>
              <c:pt idx="470">
                <c:v>12.124499999999999</c:v>
              </c:pt>
              <c:pt idx="471">
                <c:v>12.084300000000001</c:v>
              </c:pt>
              <c:pt idx="472">
                <c:v>12.0154</c:v>
              </c:pt>
              <c:pt idx="473">
                <c:v>12.107100000000001</c:v>
              </c:pt>
              <c:pt idx="474">
                <c:v>12.114800000000001</c:v>
              </c:pt>
              <c:pt idx="475">
                <c:v>12.1906</c:v>
              </c:pt>
              <c:pt idx="476">
                <c:v>12.2691</c:v>
              </c:pt>
              <c:pt idx="477">
                <c:v>12.3141</c:v>
              </c:pt>
              <c:pt idx="478">
                <c:v>12.328900000000001</c:v>
              </c:pt>
              <c:pt idx="479">
                <c:v>12.3308</c:v>
              </c:pt>
              <c:pt idx="480">
                <c:v>12.3668</c:v>
              </c:pt>
              <c:pt idx="481">
                <c:v>12.4139</c:v>
              </c:pt>
              <c:pt idx="482">
                <c:v>12.332800000000001</c:v>
              </c:pt>
              <c:pt idx="483">
                <c:v>12.4788</c:v>
              </c:pt>
              <c:pt idx="484">
                <c:v>12.4331</c:v>
              </c:pt>
              <c:pt idx="485">
                <c:v>12.529199999999999</c:v>
              </c:pt>
              <c:pt idx="486">
                <c:v>12.5822</c:v>
              </c:pt>
              <c:pt idx="487">
                <c:v>12.474399999999999</c:v>
              </c:pt>
              <c:pt idx="488">
                <c:v>12.4833</c:v>
              </c:pt>
              <c:pt idx="489">
                <c:v>12.5055</c:v>
              </c:pt>
              <c:pt idx="490">
                <c:v>12.388999999999999</c:v>
              </c:pt>
              <c:pt idx="491">
                <c:v>12.4413</c:v>
              </c:pt>
              <c:pt idx="492">
                <c:v>12.590299999999999</c:v>
              </c:pt>
              <c:pt idx="493">
                <c:v>12.4659</c:v>
              </c:pt>
              <c:pt idx="494">
                <c:v>12.642300000000001</c:v>
              </c:pt>
              <c:pt idx="495">
                <c:v>13.4429</c:v>
              </c:pt>
              <c:pt idx="496">
                <c:v>13.4697</c:v>
              </c:pt>
              <c:pt idx="497">
                <c:v>13.33</c:v>
              </c:pt>
              <c:pt idx="498">
                <c:v>13.329000000000001</c:v>
              </c:pt>
              <c:pt idx="499">
                <c:v>13.4079</c:v>
              </c:pt>
              <c:pt idx="500">
                <c:v>13.5661</c:v>
              </c:pt>
              <c:pt idx="501">
                <c:v>13.6777</c:v>
              </c:pt>
              <c:pt idx="502">
                <c:v>13.827</c:v>
              </c:pt>
              <c:pt idx="503">
                <c:v>13.906000000000001</c:v>
              </c:pt>
              <c:pt idx="504">
                <c:v>13.799799999999999</c:v>
              </c:pt>
              <c:pt idx="505">
                <c:v>13.766500000000001</c:v>
              </c:pt>
              <c:pt idx="506">
                <c:v>13.681100000000001</c:v>
              </c:pt>
              <c:pt idx="507">
                <c:v>13.7332</c:v>
              </c:pt>
              <c:pt idx="508">
                <c:v>13.753399999999999</c:v>
              </c:pt>
              <c:pt idx="509">
                <c:v>13.805</c:v>
              </c:pt>
              <c:pt idx="510">
                <c:v>13.844799999999999</c:v>
              </c:pt>
              <c:pt idx="511">
                <c:v>13.7653</c:v>
              </c:pt>
              <c:pt idx="512">
                <c:v>13.679</c:v>
              </c:pt>
              <c:pt idx="513">
                <c:v>13.818899999999999</c:v>
              </c:pt>
              <c:pt idx="514">
                <c:v>13.701599999999999</c:v>
              </c:pt>
              <c:pt idx="515">
                <c:v>13.434799999999999</c:v>
              </c:pt>
              <c:pt idx="516">
                <c:v>12.9895</c:v>
              </c:pt>
              <c:pt idx="517">
                <c:v>12.4635</c:v>
              </c:pt>
              <c:pt idx="518">
                <c:v>12.7468</c:v>
              </c:pt>
              <c:pt idx="519">
                <c:v>12.538500000000001</c:v>
              </c:pt>
              <c:pt idx="520">
                <c:v>13.065899999999999</c:v>
              </c:pt>
              <c:pt idx="521">
                <c:v>13.1493</c:v>
              </c:pt>
              <c:pt idx="522">
                <c:v>13.421799999999999</c:v>
              </c:pt>
              <c:pt idx="523">
                <c:v>13.4809</c:v>
              </c:pt>
              <c:pt idx="524">
                <c:v>13.5482</c:v>
              </c:pt>
              <c:pt idx="525">
                <c:v>13.4998</c:v>
              </c:pt>
              <c:pt idx="526">
                <c:v>13.501099999999999</c:v>
              </c:pt>
              <c:pt idx="527">
                <c:v>13.511900000000001</c:v>
              </c:pt>
              <c:pt idx="528">
                <c:v>13.597099999999999</c:v>
              </c:pt>
              <c:pt idx="529">
                <c:v>13.6854</c:v>
              </c:pt>
              <c:pt idx="530">
                <c:v>13.778</c:v>
              </c:pt>
              <c:pt idx="531">
                <c:v>13.773</c:v>
              </c:pt>
              <c:pt idx="532">
                <c:v>13.8253</c:v>
              </c:pt>
              <c:pt idx="533">
                <c:v>13.8604</c:v>
              </c:pt>
              <c:pt idx="534">
                <c:v>13.830299999999999</c:v>
              </c:pt>
              <c:pt idx="535">
                <c:v>13.770799999999999</c:v>
              </c:pt>
              <c:pt idx="536">
                <c:v>13.911199999999999</c:v>
              </c:pt>
              <c:pt idx="537">
                <c:v>13.8711</c:v>
              </c:pt>
              <c:pt idx="538">
                <c:v>13.8805</c:v>
              </c:pt>
              <c:pt idx="539">
                <c:v>13.872400000000001</c:v>
              </c:pt>
              <c:pt idx="540">
                <c:v>13.8535</c:v>
              </c:pt>
              <c:pt idx="541">
                <c:v>13.947800000000001</c:v>
              </c:pt>
              <c:pt idx="542">
                <c:v>13.9842</c:v>
              </c:pt>
              <c:pt idx="543">
                <c:v>14.0387</c:v>
              </c:pt>
              <c:pt idx="544">
                <c:v>14.028</c:v>
              </c:pt>
              <c:pt idx="545">
                <c:v>12.7592</c:v>
              </c:pt>
              <c:pt idx="546">
                <c:v>12.769399999999999</c:v>
              </c:pt>
              <c:pt idx="547">
                <c:v>12.776</c:v>
              </c:pt>
              <c:pt idx="548">
                <c:v>12.8492</c:v>
              </c:pt>
              <c:pt idx="549">
                <c:v>12.823600000000001</c:v>
              </c:pt>
              <c:pt idx="550">
                <c:v>12.7098</c:v>
              </c:pt>
              <c:pt idx="551">
                <c:v>12.725199999999999</c:v>
              </c:pt>
              <c:pt idx="552">
                <c:v>12.751300000000001</c:v>
              </c:pt>
              <c:pt idx="553">
                <c:v>12.6706</c:v>
              </c:pt>
              <c:pt idx="554">
                <c:v>12.7477</c:v>
              </c:pt>
              <c:pt idx="555">
                <c:v>12.754799999999999</c:v>
              </c:pt>
              <c:pt idx="556">
                <c:v>12.614699999999999</c:v>
              </c:pt>
              <c:pt idx="557">
                <c:v>12.659000000000001</c:v>
              </c:pt>
              <c:pt idx="558">
                <c:v>12.6287</c:v>
              </c:pt>
              <c:pt idx="559">
                <c:v>12.794600000000001</c:v>
              </c:pt>
              <c:pt idx="560">
                <c:v>12.8223</c:v>
              </c:pt>
              <c:pt idx="561">
                <c:v>12.7727</c:v>
              </c:pt>
              <c:pt idx="562">
                <c:v>12.819100000000001</c:v>
              </c:pt>
              <c:pt idx="563">
                <c:v>12.917299999999999</c:v>
              </c:pt>
              <c:pt idx="564">
                <c:v>12.9116</c:v>
              </c:pt>
              <c:pt idx="565">
                <c:v>12.831200000000001</c:v>
              </c:pt>
              <c:pt idx="566">
                <c:v>12.6647</c:v>
              </c:pt>
              <c:pt idx="567">
                <c:v>12.681800000000001</c:v>
              </c:pt>
              <c:pt idx="568">
                <c:v>12.546099999999999</c:v>
              </c:pt>
              <c:pt idx="569">
                <c:v>12.471299999999999</c:v>
              </c:pt>
              <c:pt idx="570">
                <c:v>12.4124</c:v>
              </c:pt>
              <c:pt idx="571">
                <c:v>12.4939</c:v>
              </c:pt>
              <c:pt idx="572">
                <c:v>12.767799999999999</c:v>
              </c:pt>
              <c:pt idx="573">
                <c:v>13.141400000000001</c:v>
              </c:pt>
              <c:pt idx="574">
                <c:v>13.131600000000001</c:v>
              </c:pt>
              <c:pt idx="575">
                <c:v>13.2393</c:v>
              </c:pt>
              <c:pt idx="576">
                <c:v>13.224299999999999</c:v>
              </c:pt>
              <c:pt idx="577">
                <c:v>13.3896</c:v>
              </c:pt>
              <c:pt idx="578">
                <c:v>13.4039</c:v>
              </c:pt>
              <c:pt idx="579">
                <c:v>13.399699999999999</c:v>
              </c:pt>
              <c:pt idx="580">
                <c:v>13.560499999999999</c:v>
              </c:pt>
              <c:pt idx="581">
                <c:v>13.5481</c:v>
              </c:pt>
              <c:pt idx="582">
                <c:v>13.552899999999999</c:v>
              </c:pt>
              <c:pt idx="583">
                <c:v>13.5169</c:v>
              </c:pt>
              <c:pt idx="584">
                <c:v>13.5784</c:v>
              </c:pt>
              <c:pt idx="585">
                <c:v>13.555400000000001</c:v>
              </c:pt>
              <c:pt idx="586">
                <c:v>13.517300000000001</c:v>
              </c:pt>
              <c:pt idx="587">
                <c:v>13.49</c:v>
              </c:pt>
              <c:pt idx="588">
                <c:v>13.494</c:v>
              </c:pt>
              <c:pt idx="589">
                <c:v>13.462300000000001</c:v>
              </c:pt>
              <c:pt idx="590">
                <c:v>13.569100000000001</c:v>
              </c:pt>
              <c:pt idx="591">
                <c:v>13.7012</c:v>
              </c:pt>
              <c:pt idx="592">
                <c:v>13.7392</c:v>
              </c:pt>
              <c:pt idx="593">
                <c:v>13.691700000000001</c:v>
              </c:pt>
              <c:pt idx="594">
                <c:v>13.835599999999999</c:v>
              </c:pt>
              <c:pt idx="595">
                <c:v>13.8337</c:v>
              </c:pt>
              <c:pt idx="596">
                <c:v>13.782999999999999</c:v>
              </c:pt>
              <c:pt idx="597">
                <c:v>13.679</c:v>
              </c:pt>
              <c:pt idx="598">
                <c:v>13.666399999999999</c:v>
              </c:pt>
              <c:pt idx="599">
                <c:v>13.709199999999999</c:v>
              </c:pt>
              <c:pt idx="600">
                <c:v>13.6807</c:v>
              </c:pt>
              <c:pt idx="601">
                <c:v>13.6432</c:v>
              </c:pt>
              <c:pt idx="602">
                <c:v>13.7166</c:v>
              </c:pt>
              <c:pt idx="603">
                <c:v>13.802199999999999</c:v>
              </c:pt>
              <c:pt idx="604">
                <c:v>13.9155</c:v>
              </c:pt>
              <c:pt idx="605">
                <c:v>13.991199999999999</c:v>
              </c:pt>
              <c:pt idx="606">
                <c:v>14.034599999999999</c:v>
              </c:pt>
              <c:pt idx="607">
                <c:v>13.969200000000001</c:v>
              </c:pt>
              <c:pt idx="608">
                <c:v>14.014900000000001</c:v>
              </c:pt>
              <c:pt idx="609">
                <c:v>14.1149</c:v>
              </c:pt>
              <c:pt idx="610">
                <c:v>14.0496</c:v>
              </c:pt>
              <c:pt idx="611">
                <c:v>14.064</c:v>
              </c:pt>
              <c:pt idx="612">
                <c:v>13.9671</c:v>
              </c:pt>
              <c:pt idx="613">
                <c:v>13.1816</c:v>
              </c:pt>
              <c:pt idx="614">
                <c:v>13.132199999999999</c:v>
              </c:pt>
              <c:pt idx="615">
                <c:v>13.1873</c:v>
              </c:pt>
              <c:pt idx="616">
                <c:v>13.2744</c:v>
              </c:pt>
              <c:pt idx="617">
                <c:v>13.238300000000001</c:v>
              </c:pt>
              <c:pt idx="618">
                <c:v>13.1677</c:v>
              </c:pt>
              <c:pt idx="619">
                <c:v>13.0403</c:v>
              </c:pt>
              <c:pt idx="620">
                <c:v>13.0113</c:v>
              </c:pt>
              <c:pt idx="621">
                <c:v>12.9741</c:v>
              </c:pt>
              <c:pt idx="622">
                <c:v>12.971</c:v>
              </c:pt>
              <c:pt idx="623">
                <c:v>12.9259</c:v>
              </c:pt>
              <c:pt idx="624">
                <c:v>12.9392</c:v>
              </c:pt>
              <c:pt idx="625">
                <c:v>12.8803</c:v>
              </c:pt>
              <c:pt idx="626">
                <c:v>12.977399999999999</c:v>
              </c:pt>
              <c:pt idx="627">
                <c:v>13.0427</c:v>
              </c:pt>
              <c:pt idx="628">
                <c:v>13.0801</c:v>
              </c:pt>
              <c:pt idx="629">
                <c:v>13.078200000000001</c:v>
              </c:pt>
              <c:pt idx="630">
                <c:v>13.1045</c:v>
              </c:pt>
              <c:pt idx="631">
                <c:v>13.1609</c:v>
              </c:pt>
              <c:pt idx="632">
                <c:v>13.2263</c:v>
              </c:pt>
              <c:pt idx="633">
                <c:v>13.2614</c:v>
              </c:pt>
              <c:pt idx="634">
                <c:v>13.295299999999999</c:v>
              </c:pt>
              <c:pt idx="635">
                <c:v>13.3451</c:v>
              </c:pt>
              <c:pt idx="636">
                <c:v>13.407999999999999</c:v>
              </c:pt>
              <c:pt idx="637">
                <c:v>13.4732</c:v>
              </c:pt>
              <c:pt idx="638">
                <c:v>13.539300000000001</c:v>
              </c:pt>
              <c:pt idx="639">
                <c:v>13.654199999999999</c:v>
              </c:pt>
              <c:pt idx="640">
                <c:v>13.4506</c:v>
              </c:pt>
              <c:pt idx="641">
                <c:v>13.5366</c:v>
              </c:pt>
              <c:pt idx="642">
                <c:v>13.622</c:v>
              </c:pt>
              <c:pt idx="643">
                <c:v>13.700900000000001</c:v>
              </c:pt>
              <c:pt idx="644">
                <c:v>13.808400000000001</c:v>
              </c:pt>
              <c:pt idx="645">
                <c:v>13.7202</c:v>
              </c:pt>
              <c:pt idx="646">
                <c:v>13.8133</c:v>
              </c:pt>
              <c:pt idx="647">
                <c:v>13.8439</c:v>
              </c:pt>
              <c:pt idx="648">
                <c:v>13.8314</c:v>
              </c:pt>
              <c:pt idx="649">
                <c:v>13.9239</c:v>
              </c:pt>
              <c:pt idx="650">
                <c:v>13.880599999999999</c:v>
              </c:pt>
              <c:pt idx="651">
                <c:v>13.8089</c:v>
              </c:pt>
              <c:pt idx="652">
                <c:v>13.830299999999999</c:v>
              </c:pt>
              <c:pt idx="653">
                <c:v>13.789199999999999</c:v>
              </c:pt>
              <c:pt idx="654">
                <c:v>13.8927</c:v>
              </c:pt>
              <c:pt idx="655">
                <c:v>14.012</c:v>
              </c:pt>
              <c:pt idx="656">
                <c:v>13.831099999999999</c:v>
              </c:pt>
              <c:pt idx="657">
                <c:v>13.9055</c:v>
              </c:pt>
              <c:pt idx="658">
                <c:v>13.723699999999999</c:v>
              </c:pt>
              <c:pt idx="659">
                <c:v>13.795500000000001</c:v>
              </c:pt>
              <c:pt idx="660">
                <c:v>13.9198</c:v>
              </c:pt>
              <c:pt idx="661">
                <c:v>13.9472</c:v>
              </c:pt>
              <c:pt idx="662">
                <c:v>13.8256</c:v>
              </c:pt>
              <c:pt idx="663">
                <c:v>13.968500000000001</c:v>
              </c:pt>
              <c:pt idx="664">
                <c:v>14.0616</c:v>
              </c:pt>
              <c:pt idx="665">
                <c:v>13.8925</c:v>
              </c:pt>
              <c:pt idx="666">
                <c:v>13.8132</c:v>
              </c:pt>
              <c:pt idx="667">
                <c:v>13.7499</c:v>
              </c:pt>
              <c:pt idx="668">
                <c:v>13.584300000000001</c:v>
              </c:pt>
              <c:pt idx="669">
                <c:v>13.588100000000001</c:v>
              </c:pt>
              <c:pt idx="670">
                <c:v>13.6958</c:v>
              </c:pt>
              <c:pt idx="671">
                <c:v>13.6526</c:v>
              </c:pt>
              <c:pt idx="672">
                <c:v>13.7721</c:v>
              </c:pt>
              <c:pt idx="673">
                <c:v>13.848699999999999</c:v>
              </c:pt>
              <c:pt idx="674">
                <c:v>13.917</c:v>
              </c:pt>
              <c:pt idx="675">
                <c:v>13.9619</c:v>
              </c:pt>
              <c:pt idx="676">
                <c:v>13.8093</c:v>
              </c:pt>
              <c:pt idx="677">
                <c:v>13.758900000000001</c:v>
              </c:pt>
              <c:pt idx="678">
                <c:v>13.604100000000001</c:v>
              </c:pt>
              <c:pt idx="679">
                <c:v>13.687799999999999</c:v>
              </c:pt>
              <c:pt idx="680">
                <c:v>12.633100000000001</c:v>
              </c:pt>
              <c:pt idx="681">
                <c:v>12.4091</c:v>
              </c:pt>
              <c:pt idx="682">
                <c:v>12.8293</c:v>
              </c:pt>
              <c:pt idx="683">
                <c:v>12.8322</c:v>
              </c:pt>
              <c:pt idx="684">
                <c:v>12.961600000000001</c:v>
              </c:pt>
              <c:pt idx="685">
                <c:v>12.864000000000001</c:v>
              </c:pt>
              <c:pt idx="686">
                <c:v>12.904999999999999</c:v>
              </c:pt>
              <c:pt idx="687">
                <c:v>12.965</c:v>
              </c:pt>
              <c:pt idx="688">
                <c:v>12.889099999999999</c:v>
              </c:pt>
              <c:pt idx="689">
                <c:v>12.9689</c:v>
              </c:pt>
              <c:pt idx="690">
                <c:v>12.998200000000001</c:v>
              </c:pt>
              <c:pt idx="691">
                <c:v>13.106400000000001</c:v>
              </c:pt>
              <c:pt idx="692">
                <c:v>13.0191</c:v>
              </c:pt>
              <c:pt idx="693">
                <c:v>13.0768</c:v>
              </c:pt>
              <c:pt idx="694">
                <c:v>13.1447</c:v>
              </c:pt>
              <c:pt idx="695">
                <c:v>13.3277</c:v>
              </c:pt>
              <c:pt idx="696">
                <c:v>13.3749</c:v>
              </c:pt>
              <c:pt idx="697">
                <c:v>13.361599999999999</c:v>
              </c:pt>
              <c:pt idx="698">
                <c:v>13.309900000000001</c:v>
              </c:pt>
              <c:pt idx="699">
                <c:v>13.3139</c:v>
              </c:pt>
              <c:pt idx="700">
                <c:v>13.3665</c:v>
              </c:pt>
              <c:pt idx="701">
                <c:v>13.384399999999999</c:v>
              </c:pt>
              <c:pt idx="702">
                <c:v>13.5646</c:v>
              </c:pt>
              <c:pt idx="703">
                <c:v>13.6015</c:v>
              </c:pt>
              <c:pt idx="704">
                <c:v>13.6286</c:v>
              </c:pt>
              <c:pt idx="705">
                <c:v>13.6083</c:v>
              </c:pt>
              <c:pt idx="706">
                <c:v>13.6005</c:v>
              </c:pt>
              <c:pt idx="707">
                <c:v>13.509399999999999</c:v>
              </c:pt>
              <c:pt idx="708">
                <c:v>13.502599999999999</c:v>
              </c:pt>
              <c:pt idx="709">
                <c:v>13.500500000000001</c:v>
              </c:pt>
              <c:pt idx="710">
                <c:v>13.5784</c:v>
              </c:pt>
              <c:pt idx="711">
                <c:v>13.688800000000001</c:v>
              </c:pt>
              <c:pt idx="712">
                <c:v>13.718299999999999</c:v>
              </c:pt>
              <c:pt idx="713">
                <c:v>13.867699999999999</c:v>
              </c:pt>
              <c:pt idx="714">
                <c:v>13.9169</c:v>
              </c:pt>
              <c:pt idx="715">
                <c:v>13.838100000000001</c:v>
              </c:pt>
              <c:pt idx="716">
                <c:v>13.8926</c:v>
              </c:pt>
              <c:pt idx="717">
                <c:v>14.169700000000001</c:v>
              </c:pt>
              <c:pt idx="718">
                <c:v>14.3078</c:v>
              </c:pt>
              <c:pt idx="719">
                <c:v>14.276899999999999</c:v>
              </c:pt>
              <c:pt idx="720">
                <c:v>14.267899999999999</c:v>
              </c:pt>
              <c:pt idx="721">
                <c:v>14.2355</c:v>
              </c:pt>
              <c:pt idx="722">
                <c:v>14.314</c:v>
              </c:pt>
              <c:pt idx="723">
                <c:v>14.3461</c:v>
              </c:pt>
              <c:pt idx="724">
                <c:v>14.3934</c:v>
              </c:pt>
              <c:pt idx="725">
                <c:v>14.622299999999999</c:v>
              </c:pt>
              <c:pt idx="726">
                <c:v>14.6532</c:v>
              </c:pt>
              <c:pt idx="727">
                <c:v>14.958500000000001</c:v>
              </c:pt>
              <c:pt idx="728">
                <c:v>14.9709</c:v>
              </c:pt>
              <c:pt idx="729">
                <c:v>15.160600000000001</c:v>
              </c:pt>
              <c:pt idx="730">
                <c:v>15.1151</c:v>
              </c:pt>
              <c:pt idx="731">
                <c:v>14.733599999999999</c:v>
              </c:pt>
              <c:pt idx="732">
                <c:v>14.6448</c:v>
              </c:pt>
              <c:pt idx="733">
                <c:v>14.8832</c:v>
              </c:pt>
              <c:pt idx="734">
                <c:v>14.923999999999999</c:v>
              </c:pt>
              <c:pt idx="735">
                <c:v>14.6267</c:v>
              </c:pt>
              <c:pt idx="736">
                <c:v>14.7882</c:v>
              </c:pt>
              <c:pt idx="737">
                <c:v>14.9095</c:v>
              </c:pt>
              <c:pt idx="738">
                <c:v>14.9122</c:v>
              </c:pt>
              <c:pt idx="739">
                <c:v>14.9221</c:v>
              </c:pt>
              <c:pt idx="740">
                <c:v>15.0572</c:v>
              </c:pt>
              <c:pt idx="741">
                <c:v>14.8598</c:v>
              </c:pt>
              <c:pt idx="742">
                <c:v>14.833399999999999</c:v>
              </c:pt>
              <c:pt idx="743">
                <c:v>14.644600000000001</c:v>
              </c:pt>
              <c:pt idx="744">
                <c:v>14.934100000000001</c:v>
              </c:pt>
              <c:pt idx="745">
                <c:v>14.685600000000001</c:v>
              </c:pt>
              <c:pt idx="746">
                <c:v>14.821899999999999</c:v>
              </c:pt>
              <c:pt idx="747">
                <c:v>15.028</c:v>
              </c:pt>
              <c:pt idx="748">
                <c:v>14.977</c:v>
              </c:pt>
              <c:pt idx="749">
                <c:v>15.097</c:v>
              </c:pt>
              <c:pt idx="750">
                <c:v>14.950200000000001</c:v>
              </c:pt>
              <c:pt idx="751">
                <c:v>14.9724</c:v>
              </c:pt>
              <c:pt idx="752">
                <c:v>14.6145</c:v>
              </c:pt>
              <c:pt idx="753">
                <c:v>14.018000000000001</c:v>
              </c:pt>
              <c:pt idx="754">
                <c:v>14.216200000000001</c:v>
              </c:pt>
              <c:pt idx="755">
                <c:v>14.097899999999999</c:v>
              </c:pt>
              <c:pt idx="756">
                <c:v>13.813800000000001</c:v>
              </c:pt>
              <c:pt idx="757">
                <c:v>13.778700000000001</c:v>
              </c:pt>
              <c:pt idx="758">
                <c:v>13.587300000000001</c:v>
              </c:pt>
              <c:pt idx="759">
                <c:v>13.0891</c:v>
              </c:pt>
              <c:pt idx="760">
                <c:v>12.866300000000001</c:v>
              </c:pt>
              <c:pt idx="761">
                <c:v>12.866300000000001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99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5.76</c:v>
              </c:pt>
              <c:pt idx="1">
                <c:v>5.7607999999999997</c:v>
              </c:pt>
              <c:pt idx="2">
                <c:v>5.7495000000000003</c:v>
              </c:pt>
              <c:pt idx="3">
                <c:v>5.7306999999999997</c:v>
              </c:pt>
              <c:pt idx="4">
                <c:v>5.6699000000000002</c:v>
              </c:pt>
              <c:pt idx="5">
                <c:v>5.6692</c:v>
              </c:pt>
              <c:pt idx="6">
                <c:v>5.6684000000000001</c:v>
              </c:pt>
              <c:pt idx="7">
                <c:v>5.6692</c:v>
              </c:pt>
              <c:pt idx="8">
                <c:v>5.6871</c:v>
              </c:pt>
              <c:pt idx="9">
                <c:v>5.6254</c:v>
              </c:pt>
              <c:pt idx="10">
                <c:v>5.649</c:v>
              </c:pt>
              <c:pt idx="11">
                <c:v>5.649</c:v>
              </c:pt>
              <c:pt idx="12">
                <c:v>5.6818999999999997</c:v>
              </c:pt>
              <c:pt idx="13">
                <c:v>5.6356000000000002</c:v>
              </c:pt>
              <c:pt idx="14">
                <c:v>5.6513999999999998</c:v>
              </c:pt>
              <c:pt idx="15">
                <c:v>5.6740000000000004</c:v>
              </c:pt>
              <c:pt idx="16">
                <c:v>5.6731999999999996</c:v>
              </c:pt>
              <c:pt idx="17">
                <c:v>5.6109</c:v>
              </c:pt>
              <c:pt idx="18">
                <c:v>5.5835999999999997</c:v>
              </c:pt>
              <c:pt idx="19">
                <c:v>5.5797999999999996</c:v>
              </c:pt>
              <c:pt idx="20">
                <c:v>5.5861999999999998</c:v>
              </c:pt>
              <c:pt idx="21">
                <c:v>5.5854999999999997</c:v>
              </c:pt>
              <c:pt idx="22">
                <c:v>3.1703999999999999</c:v>
              </c:pt>
              <c:pt idx="23">
                <c:v>3.173</c:v>
              </c:pt>
              <c:pt idx="24">
                <c:v>3.1709000000000001</c:v>
              </c:pt>
              <c:pt idx="25">
                <c:v>3.1703999999999999</c:v>
              </c:pt>
              <c:pt idx="26">
                <c:v>3.9761000000000002</c:v>
              </c:pt>
              <c:pt idx="27">
                <c:v>3.9942000000000002</c:v>
              </c:pt>
              <c:pt idx="28">
                <c:v>3.9460999999999999</c:v>
              </c:pt>
              <c:pt idx="29">
                <c:v>3.9386999999999999</c:v>
              </c:pt>
              <c:pt idx="30">
                <c:v>3.8864000000000001</c:v>
              </c:pt>
              <c:pt idx="31">
                <c:v>3.8864000000000001</c:v>
              </c:pt>
              <c:pt idx="32">
                <c:v>3.9272</c:v>
              </c:pt>
              <c:pt idx="33">
                <c:v>3.9056000000000002</c:v>
              </c:pt>
              <c:pt idx="34">
                <c:v>3.2404999999999999</c:v>
              </c:pt>
              <c:pt idx="35">
                <c:v>3.4224999999999999</c:v>
              </c:pt>
              <c:pt idx="36">
                <c:v>3.4224999999999999</c:v>
              </c:pt>
              <c:pt idx="37">
                <c:v>3.4512</c:v>
              </c:pt>
              <c:pt idx="38">
                <c:v>3.4449000000000001</c:v>
              </c:pt>
              <c:pt idx="39">
                <c:v>3.4944000000000002</c:v>
              </c:pt>
              <c:pt idx="40">
                <c:v>3.5125000000000002</c:v>
              </c:pt>
              <c:pt idx="41">
                <c:v>3.5125000000000002</c:v>
              </c:pt>
              <c:pt idx="42">
                <c:v>3.5341999999999998</c:v>
              </c:pt>
              <c:pt idx="43">
                <c:v>3.5230000000000001</c:v>
              </c:pt>
              <c:pt idx="44">
                <c:v>3.5162</c:v>
              </c:pt>
              <c:pt idx="45">
                <c:v>3.5162</c:v>
              </c:pt>
              <c:pt idx="46">
                <c:v>3.5049999999999999</c:v>
              </c:pt>
              <c:pt idx="47">
                <c:v>3.5143</c:v>
              </c:pt>
              <c:pt idx="48">
                <c:v>3.5156000000000001</c:v>
              </c:pt>
              <c:pt idx="49">
                <c:v>3.5434000000000001</c:v>
              </c:pt>
              <c:pt idx="50">
                <c:v>3.5518000000000001</c:v>
              </c:pt>
              <c:pt idx="51">
                <c:v>3.5518000000000001</c:v>
              </c:pt>
              <c:pt idx="52">
                <c:v>3.5714999999999999</c:v>
              </c:pt>
              <c:pt idx="53">
                <c:v>3.5714999999999999</c:v>
              </c:pt>
              <c:pt idx="54">
                <c:v>3.5714999999999999</c:v>
              </c:pt>
              <c:pt idx="55">
                <c:v>3.5714999999999999</c:v>
              </c:pt>
              <c:pt idx="56">
                <c:v>3.5714999999999999</c:v>
              </c:pt>
              <c:pt idx="57">
                <c:v>3.597</c:v>
              </c:pt>
              <c:pt idx="58">
                <c:v>3.5935999999999999</c:v>
              </c:pt>
              <c:pt idx="59">
                <c:v>3.6009000000000002</c:v>
              </c:pt>
              <c:pt idx="60">
                <c:v>3.5857000000000001</c:v>
              </c:pt>
              <c:pt idx="61">
                <c:v>3.5857000000000001</c:v>
              </c:pt>
              <c:pt idx="62">
                <c:v>3.5891999999999999</c:v>
              </c:pt>
              <c:pt idx="63">
                <c:v>3.6074000000000002</c:v>
              </c:pt>
              <c:pt idx="64">
                <c:v>3.6168</c:v>
              </c:pt>
              <c:pt idx="65">
                <c:v>3.6097999999999999</c:v>
              </c:pt>
              <c:pt idx="66">
                <c:v>3.6093000000000002</c:v>
              </c:pt>
              <c:pt idx="67">
                <c:v>3.6103999999999998</c:v>
              </c:pt>
              <c:pt idx="68">
                <c:v>3.6518000000000002</c:v>
              </c:pt>
              <c:pt idx="69">
                <c:v>3.6362000000000001</c:v>
              </c:pt>
              <c:pt idx="70">
                <c:v>3.6356999999999999</c:v>
              </c:pt>
              <c:pt idx="71">
                <c:v>3.6356999999999999</c:v>
              </c:pt>
              <c:pt idx="72">
                <c:v>3.6373000000000002</c:v>
              </c:pt>
              <c:pt idx="73">
                <c:v>3.6303000000000001</c:v>
              </c:pt>
              <c:pt idx="74">
                <c:v>3.6139000000000001</c:v>
              </c:pt>
              <c:pt idx="75">
                <c:v>3.6139000000000001</c:v>
              </c:pt>
              <c:pt idx="76">
                <c:v>3.6139000000000001</c:v>
              </c:pt>
              <c:pt idx="77">
                <c:v>3.6154999999999999</c:v>
              </c:pt>
              <c:pt idx="78">
                <c:v>3.6374</c:v>
              </c:pt>
              <c:pt idx="79">
                <c:v>3.6385000000000001</c:v>
              </c:pt>
              <c:pt idx="80">
                <c:v>3.6313</c:v>
              </c:pt>
              <c:pt idx="81">
                <c:v>3.6332</c:v>
              </c:pt>
              <c:pt idx="82">
                <c:v>3.6322000000000001</c:v>
              </c:pt>
              <c:pt idx="83">
                <c:v>3.6356000000000002</c:v>
              </c:pt>
              <c:pt idx="84">
                <c:v>3.6547999999999998</c:v>
              </c:pt>
              <c:pt idx="85">
                <c:v>3.63</c:v>
              </c:pt>
              <c:pt idx="86">
                <c:v>3.63</c:v>
              </c:pt>
              <c:pt idx="87">
                <c:v>3.6425000000000001</c:v>
              </c:pt>
              <c:pt idx="88">
                <c:v>3.6547000000000001</c:v>
              </c:pt>
              <c:pt idx="89">
                <c:v>3.665</c:v>
              </c:pt>
              <c:pt idx="90">
                <c:v>4.4089</c:v>
              </c:pt>
              <c:pt idx="91">
                <c:v>4.4089</c:v>
              </c:pt>
              <c:pt idx="92">
                <c:v>3.6164999999999998</c:v>
              </c:pt>
              <c:pt idx="93">
                <c:v>3.6091000000000002</c:v>
              </c:pt>
              <c:pt idx="94">
                <c:v>3.6192000000000002</c:v>
              </c:pt>
              <c:pt idx="95">
                <c:v>3.6291000000000002</c:v>
              </c:pt>
              <c:pt idx="96">
                <c:v>3.6291000000000002</c:v>
              </c:pt>
              <c:pt idx="97">
                <c:v>3.6309999999999998</c:v>
              </c:pt>
              <c:pt idx="98">
                <c:v>3.6415000000000002</c:v>
              </c:pt>
              <c:pt idx="99">
                <c:v>3.6333000000000002</c:v>
              </c:pt>
              <c:pt idx="100">
                <c:v>3.6438999999999999</c:v>
              </c:pt>
              <c:pt idx="101">
                <c:v>3.6438999999999999</c:v>
              </c:pt>
              <c:pt idx="102">
                <c:v>3.9091</c:v>
              </c:pt>
              <c:pt idx="103">
                <c:v>3.8952</c:v>
              </c:pt>
              <c:pt idx="104">
                <c:v>3.9037999999999999</c:v>
              </c:pt>
              <c:pt idx="105">
                <c:v>3.8972000000000002</c:v>
              </c:pt>
              <c:pt idx="106">
                <c:v>3.8967000000000001</c:v>
              </c:pt>
              <c:pt idx="107">
                <c:v>3.9569999999999999</c:v>
              </c:pt>
              <c:pt idx="108">
                <c:v>3.9626000000000001</c:v>
              </c:pt>
              <c:pt idx="109">
                <c:v>3.9626000000000001</c:v>
              </c:pt>
              <c:pt idx="110">
                <c:v>3.9701</c:v>
              </c:pt>
              <c:pt idx="111">
                <c:v>3.9701</c:v>
              </c:pt>
              <c:pt idx="112">
                <c:v>3.9649999999999999</c:v>
              </c:pt>
              <c:pt idx="113">
                <c:v>3.9493999999999998</c:v>
              </c:pt>
              <c:pt idx="114">
                <c:v>3.9466000000000001</c:v>
              </c:pt>
              <c:pt idx="115">
                <c:v>3.9361999999999999</c:v>
              </c:pt>
              <c:pt idx="116">
                <c:v>3.9361999999999999</c:v>
              </c:pt>
              <c:pt idx="117">
                <c:v>3.9110999999999998</c:v>
              </c:pt>
              <c:pt idx="118">
                <c:v>3.9043999999999999</c:v>
              </c:pt>
              <c:pt idx="119">
                <c:v>3.8868999999999998</c:v>
              </c:pt>
              <c:pt idx="120">
                <c:v>3.8874</c:v>
              </c:pt>
              <c:pt idx="121">
                <c:v>3.8874</c:v>
              </c:pt>
              <c:pt idx="122">
                <c:v>3.9538000000000002</c:v>
              </c:pt>
              <c:pt idx="123">
                <c:v>3.9658000000000002</c:v>
              </c:pt>
              <c:pt idx="124">
                <c:v>3.9695999999999998</c:v>
              </c:pt>
              <c:pt idx="125">
                <c:v>3.9607999999999999</c:v>
              </c:pt>
              <c:pt idx="126">
                <c:v>3.9603000000000002</c:v>
              </c:pt>
              <c:pt idx="127">
                <c:v>3.9695999999999998</c:v>
              </c:pt>
              <c:pt idx="128">
                <c:v>3.9946999999999999</c:v>
              </c:pt>
              <c:pt idx="129">
                <c:v>3.9971999999999999</c:v>
              </c:pt>
              <c:pt idx="130">
                <c:v>4.0046999999999997</c:v>
              </c:pt>
              <c:pt idx="131">
                <c:v>4.0041000000000002</c:v>
              </c:pt>
              <c:pt idx="132">
                <c:v>3.9121999999999999</c:v>
              </c:pt>
              <c:pt idx="133">
                <c:v>3.9203000000000001</c:v>
              </c:pt>
              <c:pt idx="134">
                <c:v>3.8620000000000001</c:v>
              </c:pt>
              <c:pt idx="135">
                <c:v>3.8458000000000001</c:v>
              </c:pt>
              <c:pt idx="136">
                <c:v>3.8437999999999999</c:v>
              </c:pt>
              <c:pt idx="137">
                <c:v>3.7740999999999998</c:v>
              </c:pt>
              <c:pt idx="138">
                <c:v>3.7547000000000001</c:v>
              </c:pt>
              <c:pt idx="139">
                <c:v>3.7374000000000001</c:v>
              </c:pt>
              <c:pt idx="140">
                <c:v>3.7202000000000002</c:v>
              </c:pt>
              <c:pt idx="141">
                <c:v>3.7202000000000002</c:v>
              </c:pt>
              <c:pt idx="142">
                <c:v>3.7052999999999998</c:v>
              </c:pt>
              <c:pt idx="143">
                <c:v>3.7544</c:v>
              </c:pt>
              <c:pt idx="144">
                <c:v>3.7065000000000001</c:v>
              </c:pt>
              <c:pt idx="145">
                <c:v>3.7082000000000002</c:v>
              </c:pt>
              <c:pt idx="146">
                <c:v>3.7082000000000002</c:v>
              </c:pt>
              <c:pt idx="147">
                <c:v>3.7437</c:v>
              </c:pt>
              <c:pt idx="148">
                <c:v>3.7355</c:v>
              </c:pt>
              <c:pt idx="149">
                <c:v>3.7385000000000002</c:v>
              </c:pt>
              <c:pt idx="150">
                <c:v>3.7237</c:v>
              </c:pt>
              <c:pt idx="151">
                <c:v>3.7242000000000002</c:v>
              </c:pt>
              <c:pt idx="152">
                <c:v>3.7976999999999999</c:v>
              </c:pt>
              <c:pt idx="153">
                <c:v>3.8206000000000002</c:v>
              </c:pt>
              <c:pt idx="154">
                <c:v>3.8239999999999998</c:v>
              </c:pt>
              <c:pt idx="155">
                <c:v>4.9009999999999998</c:v>
              </c:pt>
              <c:pt idx="156">
                <c:v>4.9009999999999998</c:v>
              </c:pt>
              <c:pt idx="157">
                <c:v>4.9024999999999999</c:v>
              </c:pt>
              <c:pt idx="158">
                <c:v>4.8941999999999997</c:v>
              </c:pt>
              <c:pt idx="159">
                <c:v>4.8909000000000002</c:v>
              </c:pt>
              <c:pt idx="160">
                <c:v>4.8909000000000002</c:v>
              </c:pt>
              <c:pt idx="161">
                <c:v>4.8909000000000002</c:v>
              </c:pt>
              <c:pt idx="162">
                <c:v>4.8944999999999999</c:v>
              </c:pt>
              <c:pt idx="163">
                <c:v>9.7774999999999999</c:v>
              </c:pt>
              <c:pt idx="164">
                <c:v>9.8218999999999994</c:v>
              </c:pt>
              <c:pt idx="165">
                <c:v>9.7594999999999992</c:v>
              </c:pt>
              <c:pt idx="166">
                <c:v>9.7594999999999992</c:v>
              </c:pt>
              <c:pt idx="167">
                <c:v>9.8158999999999992</c:v>
              </c:pt>
              <c:pt idx="168">
                <c:v>9.6537000000000006</c:v>
              </c:pt>
              <c:pt idx="169">
                <c:v>9.6768999999999998</c:v>
              </c:pt>
              <c:pt idx="170">
                <c:v>9.6885999999999992</c:v>
              </c:pt>
              <c:pt idx="171">
                <c:v>9.6760000000000002</c:v>
              </c:pt>
              <c:pt idx="172">
                <c:v>9.6438000000000006</c:v>
              </c:pt>
              <c:pt idx="173">
                <c:v>9.5976999999999997</c:v>
              </c:pt>
              <c:pt idx="174">
                <c:v>9.548</c:v>
              </c:pt>
              <c:pt idx="175">
                <c:v>9.6000999999999994</c:v>
              </c:pt>
              <c:pt idx="176">
                <c:v>9.5962999999999994</c:v>
              </c:pt>
              <c:pt idx="177">
                <c:v>9.5962999999999994</c:v>
              </c:pt>
              <c:pt idx="178">
                <c:v>9.6264000000000003</c:v>
              </c:pt>
              <c:pt idx="179">
                <c:v>9.6951000000000001</c:v>
              </c:pt>
              <c:pt idx="180">
                <c:v>11.0848</c:v>
              </c:pt>
              <c:pt idx="181">
                <c:v>11.0863</c:v>
              </c:pt>
              <c:pt idx="182">
                <c:v>10.9556</c:v>
              </c:pt>
              <c:pt idx="183">
                <c:v>10.881</c:v>
              </c:pt>
              <c:pt idx="184">
                <c:v>10.8521</c:v>
              </c:pt>
              <c:pt idx="185">
                <c:v>10.789199999999999</c:v>
              </c:pt>
              <c:pt idx="186">
                <c:v>10.789199999999999</c:v>
              </c:pt>
              <c:pt idx="187">
                <c:v>11.0106</c:v>
              </c:pt>
              <c:pt idx="188">
                <c:v>11.039</c:v>
              </c:pt>
              <c:pt idx="189">
                <c:v>10.9969</c:v>
              </c:pt>
              <c:pt idx="190">
                <c:v>11.019399999999999</c:v>
              </c:pt>
              <c:pt idx="191">
                <c:v>11.018000000000001</c:v>
              </c:pt>
              <c:pt idx="192">
                <c:v>10.8719</c:v>
              </c:pt>
              <c:pt idx="193">
                <c:v>10.8766</c:v>
              </c:pt>
              <c:pt idx="194">
                <c:v>10.8847</c:v>
              </c:pt>
              <c:pt idx="195">
                <c:v>10.8847</c:v>
              </c:pt>
              <c:pt idx="196">
                <c:v>10.8832</c:v>
              </c:pt>
              <c:pt idx="197">
                <c:v>10.4725</c:v>
              </c:pt>
              <c:pt idx="198">
                <c:v>10.4917</c:v>
              </c:pt>
              <c:pt idx="199">
                <c:v>10.514200000000001</c:v>
              </c:pt>
              <c:pt idx="200">
                <c:v>10.4922</c:v>
              </c:pt>
              <c:pt idx="201">
                <c:v>10.4922</c:v>
              </c:pt>
              <c:pt idx="202">
                <c:v>10.541600000000001</c:v>
              </c:pt>
              <c:pt idx="203">
                <c:v>10.574199999999999</c:v>
              </c:pt>
              <c:pt idx="204">
                <c:v>10.5198</c:v>
              </c:pt>
              <c:pt idx="205">
                <c:v>10.501200000000001</c:v>
              </c:pt>
              <c:pt idx="206">
                <c:v>10.4998</c:v>
              </c:pt>
              <c:pt idx="207">
                <c:v>10.492900000000001</c:v>
              </c:pt>
              <c:pt idx="208">
                <c:v>10.475099999999999</c:v>
              </c:pt>
              <c:pt idx="209">
                <c:v>10.430400000000001</c:v>
              </c:pt>
              <c:pt idx="210">
                <c:v>10.429</c:v>
              </c:pt>
              <c:pt idx="211">
                <c:v>10.429</c:v>
              </c:pt>
              <c:pt idx="212">
                <c:v>10.4003</c:v>
              </c:pt>
              <c:pt idx="213">
                <c:v>10.4598</c:v>
              </c:pt>
              <c:pt idx="214">
                <c:v>10.4267</c:v>
              </c:pt>
              <c:pt idx="215">
                <c:v>10.4267</c:v>
              </c:pt>
              <c:pt idx="216">
                <c:v>10.4267</c:v>
              </c:pt>
              <c:pt idx="217">
                <c:v>10.422499999999999</c:v>
              </c:pt>
              <c:pt idx="218">
                <c:v>10.4748</c:v>
              </c:pt>
              <c:pt idx="219">
                <c:v>10.473000000000001</c:v>
              </c:pt>
              <c:pt idx="220">
                <c:v>10.488799999999999</c:v>
              </c:pt>
              <c:pt idx="221">
                <c:v>10.488799999999999</c:v>
              </c:pt>
              <c:pt idx="222">
                <c:v>10.489699999999999</c:v>
              </c:pt>
              <c:pt idx="223">
                <c:v>10.363</c:v>
              </c:pt>
              <c:pt idx="224">
                <c:v>10.407299999999999</c:v>
              </c:pt>
              <c:pt idx="225">
                <c:v>10.331799999999999</c:v>
              </c:pt>
              <c:pt idx="226">
                <c:v>10.331799999999999</c:v>
              </c:pt>
              <c:pt idx="227">
                <c:v>10.369</c:v>
              </c:pt>
              <c:pt idx="228">
                <c:v>10.356299999999999</c:v>
              </c:pt>
              <c:pt idx="229">
                <c:v>10.3056</c:v>
              </c:pt>
              <c:pt idx="230">
                <c:v>10.329499999999999</c:v>
              </c:pt>
              <c:pt idx="231">
                <c:v>10.329499999999999</c:v>
              </c:pt>
              <c:pt idx="232">
                <c:v>10.1213</c:v>
              </c:pt>
              <c:pt idx="233">
                <c:v>10.2117</c:v>
              </c:pt>
              <c:pt idx="234">
                <c:v>10.2361</c:v>
              </c:pt>
              <c:pt idx="235">
                <c:v>10.287800000000001</c:v>
              </c:pt>
              <c:pt idx="236">
                <c:v>10.287800000000001</c:v>
              </c:pt>
              <c:pt idx="237">
                <c:v>10.201599999999999</c:v>
              </c:pt>
              <c:pt idx="238">
                <c:v>10.2288</c:v>
              </c:pt>
              <c:pt idx="239">
                <c:v>10.200200000000001</c:v>
              </c:pt>
              <c:pt idx="240">
                <c:v>10.2774</c:v>
              </c:pt>
              <c:pt idx="241">
                <c:v>10.2774</c:v>
              </c:pt>
              <c:pt idx="242">
                <c:v>10.229699999999999</c:v>
              </c:pt>
              <c:pt idx="243">
                <c:v>10.3132</c:v>
              </c:pt>
              <c:pt idx="244">
                <c:v>10.3216</c:v>
              </c:pt>
              <c:pt idx="245">
                <c:v>10.3216</c:v>
              </c:pt>
              <c:pt idx="246">
                <c:v>10.3216</c:v>
              </c:pt>
              <c:pt idx="247">
                <c:v>10.3118</c:v>
              </c:pt>
              <c:pt idx="248">
                <c:v>10.2493</c:v>
              </c:pt>
              <c:pt idx="249">
                <c:v>10.064399999999999</c:v>
              </c:pt>
              <c:pt idx="250">
                <c:v>9.9819999999999993</c:v>
              </c:pt>
              <c:pt idx="251">
                <c:v>9.9819999999999993</c:v>
              </c:pt>
              <c:pt idx="252">
                <c:v>9.9309999999999992</c:v>
              </c:pt>
              <c:pt idx="253">
                <c:v>9.9758999999999993</c:v>
              </c:pt>
              <c:pt idx="254">
                <c:v>10.0197</c:v>
              </c:pt>
              <c:pt idx="255">
                <c:v>10.036300000000001</c:v>
              </c:pt>
              <c:pt idx="256">
                <c:v>10.036300000000001</c:v>
              </c:pt>
              <c:pt idx="257">
                <c:v>9.5100999999999996</c:v>
              </c:pt>
              <c:pt idx="258">
                <c:v>9.5100999999999996</c:v>
              </c:pt>
              <c:pt idx="259">
                <c:v>9.5100999999999996</c:v>
              </c:pt>
              <c:pt idx="260">
                <c:v>9.5100999999999996</c:v>
              </c:pt>
              <c:pt idx="261">
                <c:v>9.5100999999999996</c:v>
              </c:pt>
              <c:pt idx="262">
                <c:v>9.5717999999999996</c:v>
              </c:pt>
              <c:pt idx="263">
                <c:v>9.6353000000000009</c:v>
              </c:pt>
              <c:pt idx="264">
                <c:v>9.6123999999999992</c:v>
              </c:pt>
              <c:pt idx="265">
                <c:v>9.5726999999999993</c:v>
              </c:pt>
              <c:pt idx="266">
                <c:v>9.5714000000000006</c:v>
              </c:pt>
              <c:pt idx="267">
                <c:v>9.6669999999999998</c:v>
              </c:pt>
              <c:pt idx="268">
                <c:v>9.6231000000000009</c:v>
              </c:pt>
              <c:pt idx="269">
                <c:v>9.6519999999999992</c:v>
              </c:pt>
              <c:pt idx="270">
                <c:v>9.6814999999999998</c:v>
              </c:pt>
              <c:pt idx="271">
                <c:v>9.6814999999999998</c:v>
              </c:pt>
              <c:pt idx="272">
                <c:v>9.7513000000000005</c:v>
              </c:pt>
              <c:pt idx="273">
                <c:v>9.7603000000000009</c:v>
              </c:pt>
              <c:pt idx="274">
                <c:v>9.8355999999999995</c:v>
              </c:pt>
              <c:pt idx="275">
                <c:v>9.8209999999999997</c:v>
              </c:pt>
              <c:pt idx="276">
                <c:v>9.8223000000000003</c:v>
              </c:pt>
              <c:pt idx="277">
                <c:v>9.8233999999999995</c:v>
              </c:pt>
              <c:pt idx="278">
                <c:v>9.8146000000000004</c:v>
              </c:pt>
              <c:pt idx="279">
                <c:v>9.7542000000000009</c:v>
              </c:pt>
              <c:pt idx="280">
                <c:v>9.7895000000000003</c:v>
              </c:pt>
              <c:pt idx="281">
                <c:v>9.7895000000000003</c:v>
              </c:pt>
              <c:pt idx="282">
                <c:v>9.7811000000000003</c:v>
              </c:pt>
              <c:pt idx="283">
                <c:v>9.7386999999999997</c:v>
              </c:pt>
              <c:pt idx="284">
                <c:v>9.7739999999999991</c:v>
              </c:pt>
              <c:pt idx="285">
                <c:v>9.7951999999999995</c:v>
              </c:pt>
              <c:pt idx="286">
                <c:v>9.7951999999999995</c:v>
              </c:pt>
              <c:pt idx="287">
                <c:v>9.6965000000000003</c:v>
              </c:pt>
              <c:pt idx="288">
                <c:v>9.7668999999999997</c:v>
              </c:pt>
              <c:pt idx="289">
                <c:v>9.7683</c:v>
              </c:pt>
              <c:pt idx="290">
                <c:v>9.7852999999999994</c:v>
              </c:pt>
              <c:pt idx="291">
                <c:v>9.7852999999999994</c:v>
              </c:pt>
              <c:pt idx="292">
                <c:v>9.7690999999999999</c:v>
              </c:pt>
              <c:pt idx="293">
                <c:v>9.673</c:v>
              </c:pt>
              <c:pt idx="294">
                <c:v>9.6598000000000006</c:v>
              </c:pt>
              <c:pt idx="295">
                <c:v>9.6646999999999998</c:v>
              </c:pt>
              <c:pt idx="296">
                <c:v>9.6646999999999998</c:v>
              </c:pt>
              <c:pt idx="297">
                <c:v>9.6283999999999992</c:v>
              </c:pt>
              <c:pt idx="298">
                <c:v>9.6113999999999997</c:v>
              </c:pt>
              <c:pt idx="299">
                <c:v>9.6179000000000006</c:v>
              </c:pt>
              <c:pt idx="300">
                <c:v>9.5863999999999994</c:v>
              </c:pt>
              <c:pt idx="301">
                <c:v>9.5851000000000006</c:v>
              </c:pt>
              <c:pt idx="302">
                <c:v>9.4755000000000003</c:v>
              </c:pt>
              <c:pt idx="303">
                <c:v>9.4191000000000003</c:v>
              </c:pt>
              <c:pt idx="304">
                <c:v>9.4322999999999997</c:v>
              </c:pt>
              <c:pt idx="305">
                <c:v>9.3909000000000002</c:v>
              </c:pt>
              <c:pt idx="306">
                <c:v>9.3909000000000002</c:v>
              </c:pt>
              <c:pt idx="307">
                <c:v>9.3922000000000008</c:v>
              </c:pt>
              <c:pt idx="308">
                <c:v>9.3922000000000008</c:v>
              </c:pt>
              <c:pt idx="309">
                <c:v>9.391</c:v>
              </c:pt>
              <c:pt idx="310">
                <c:v>9.3922000000000008</c:v>
              </c:pt>
              <c:pt idx="311">
                <c:v>9.3922000000000008</c:v>
              </c:pt>
              <c:pt idx="312">
                <c:v>9.2798999999999996</c:v>
              </c:pt>
              <c:pt idx="313">
                <c:v>9.2294999999999998</c:v>
              </c:pt>
              <c:pt idx="314">
                <c:v>9.2827000000000002</c:v>
              </c:pt>
              <c:pt idx="315">
                <c:v>9.2957000000000001</c:v>
              </c:pt>
              <c:pt idx="316">
                <c:v>9.2957000000000001</c:v>
              </c:pt>
              <c:pt idx="317">
                <c:v>9.3305000000000007</c:v>
              </c:pt>
              <c:pt idx="318">
                <c:v>9.3066999999999993</c:v>
              </c:pt>
              <c:pt idx="319">
                <c:v>9.2956000000000003</c:v>
              </c:pt>
              <c:pt idx="320">
                <c:v>9.3725000000000005</c:v>
              </c:pt>
              <c:pt idx="321">
                <c:v>9.3736999999999995</c:v>
              </c:pt>
              <c:pt idx="322">
                <c:v>9.3543000000000003</c:v>
              </c:pt>
              <c:pt idx="323">
                <c:v>9.35</c:v>
              </c:pt>
              <c:pt idx="324">
                <c:v>9.3462999999999994</c:v>
              </c:pt>
              <c:pt idx="325">
                <c:v>9.3756000000000004</c:v>
              </c:pt>
              <c:pt idx="326">
                <c:v>9.3743999999999996</c:v>
              </c:pt>
              <c:pt idx="327">
                <c:v>9.3948999999999998</c:v>
              </c:pt>
              <c:pt idx="328">
                <c:v>9.3606999999999996</c:v>
              </c:pt>
              <c:pt idx="329">
                <c:v>9.3567</c:v>
              </c:pt>
              <c:pt idx="330">
                <c:v>9.3719999999999999</c:v>
              </c:pt>
              <c:pt idx="331">
                <c:v>9.3719999999999999</c:v>
              </c:pt>
              <c:pt idx="332">
                <c:v>9.3016000000000005</c:v>
              </c:pt>
              <c:pt idx="333">
                <c:v>9.3257999999999992</c:v>
              </c:pt>
              <c:pt idx="334">
                <c:v>9.3721999999999994</c:v>
              </c:pt>
              <c:pt idx="335">
                <c:v>9.3504000000000005</c:v>
              </c:pt>
              <c:pt idx="336">
                <c:v>9.3504000000000005</c:v>
              </c:pt>
              <c:pt idx="337">
                <c:v>9.3300999999999998</c:v>
              </c:pt>
              <c:pt idx="338">
                <c:v>9.3811</c:v>
              </c:pt>
              <c:pt idx="339">
                <c:v>9.3802000000000003</c:v>
              </c:pt>
              <c:pt idx="340">
                <c:v>9.4014000000000006</c:v>
              </c:pt>
              <c:pt idx="341">
                <c:v>9.4014000000000006</c:v>
              </c:pt>
              <c:pt idx="342">
                <c:v>9.2423000000000002</c:v>
              </c:pt>
              <c:pt idx="343">
                <c:v>9.3635000000000002</c:v>
              </c:pt>
              <c:pt idx="344">
                <c:v>9.3658999999999999</c:v>
              </c:pt>
              <c:pt idx="345">
                <c:v>9.3734000000000002</c:v>
              </c:pt>
              <c:pt idx="346">
                <c:v>9.3721999999999994</c:v>
              </c:pt>
              <c:pt idx="347">
                <c:v>9.3991000000000007</c:v>
              </c:pt>
              <c:pt idx="348">
                <c:v>9.3659999999999997</c:v>
              </c:pt>
              <c:pt idx="349">
                <c:v>9.1797000000000004</c:v>
              </c:pt>
              <c:pt idx="350">
                <c:v>9.2271000000000001</c:v>
              </c:pt>
              <c:pt idx="351">
                <c:v>9.2271000000000001</c:v>
              </c:pt>
              <c:pt idx="352">
                <c:v>9.2118000000000002</c:v>
              </c:pt>
              <c:pt idx="353">
                <c:v>9.2692999999999994</c:v>
              </c:pt>
              <c:pt idx="354">
                <c:v>9.2567000000000004</c:v>
              </c:pt>
              <c:pt idx="355">
                <c:v>9.2597000000000005</c:v>
              </c:pt>
              <c:pt idx="356">
                <c:v>9.2597000000000005</c:v>
              </c:pt>
              <c:pt idx="357">
                <c:v>9.3368000000000002</c:v>
              </c:pt>
              <c:pt idx="358">
                <c:v>9.3120999999999992</c:v>
              </c:pt>
              <c:pt idx="359">
                <c:v>9.3553999999999995</c:v>
              </c:pt>
              <c:pt idx="360">
                <c:v>9.3834999999999997</c:v>
              </c:pt>
              <c:pt idx="361">
                <c:v>9.3834999999999997</c:v>
              </c:pt>
              <c:pt idx="362">
                <c:v>9.7096</c:v>
              </c:pt>
              <c:pt idx="363">
                <c:v>9.6906999999999996</c:v>
              </c:pt>
              <c:pt idx="364">
                <c:v>9.6822999999999997</c:v>
              </c:pt>
              <c:pt idx="365">
                <c:v>9.6585999999999999</c:v>
              </c:pt>
              <c:pt idx="366">
                <c:v>9.6585999999999999</c:v>
              </c:pt>
              <c:pt idx="367">
                <c:v>9.5761000000000003</c:v>
              </c:pt>
              <c:pt idx="368">
                <c:v>9.5876000000000001</c:v>
              </c:pt>
              <c:pt idx="369">
                <c:v>9.5585000000000004</c:v>
              </c:pt>
              <c:pt idx="370">
                <c:v>9.6080000000000005</c:v>
              </c:pt>
              <c:pt idx="371">
                <c:v>9.6080000000000005</c:v>
              </c:pt>
              <c:pt idx="372">
                <c:v>9.4905000000000008</c:v>
              </c:pt>
              <c:pt idx="373">
                <c:v>9.4712999999999994</c:v>
              </c:pt>
              <c:pt idx="374">
                <c:v>9.4503000000000004</c:v>
              </c:pt>
              <c:pt idx="375">
                <c:v>9.4795999999999996</c:v>
              </c:pt>
              <c:pt idx="376">
                <c:v>9.4795999999999996</c:v>
              </c:pt>
              <c:pt idx="377">
                <c:v>9.4611999999999998</c:v>
              </c:pt>
              <c:pt idx="378">
                <c:v>9.4131</c:v>
              </c:pt>
              <c:pt idx="379">
                <c:v>9.4117999999999995</c:v>
              </c:pt>
              <c:pt idx="380">
                <c:v>9.3727999999999998</c:v>
              </c:pt>
              <c:pt idx="381">
                <c:v>9.3727999999999998</c:v>
              </c:pt>
              <c:pt idx="382">
                <c:v>9.3542000000000005</c:v>
              </c:pt>
              <c:pt idx="383">
                <c:v>9.3188999999999993</c:v>
              </c:pt>
              <c:pt idx="384">
                <c:v>9.3163999999999998</c:v>
              </c:pt>
              <c:pt idx="385">
                <c:v>9.3013999999999992</c:v>
              </c:pt>
              <c:pt idx="386">
                <c:v>9.3026</c:v>
              </c:pt>
              <c:pt idx="387">
                <c:v>9.3390000000000004</c:v>
              </c:pt>
              <c:pt idx="388">
                <c:v>9.3436000000000003</c:v>
              </c:pt>
              <c:pt idx="389">
                <c:v>9.42</c:v>
              </c:pt>
              <c:pt idx="390">
                <c:v>9.4535999999999998</c:v>
              </c:pt>
              <c:pt idx="391">
                <c:v>9.4535999999999998</c:v>
              </c:pt>
              <c:pt idx="392">
                <c:v>9.6000999999999994</c:v>
              </c:pt>
              <c:pt idx="393">
                <c:v>9.6571999999999996</c:v>
              </c:pt>
              <c:pt idx="394">
                <c:v>9.7140000000000004</c:v>
              </c:pt>
              <c:pt idx="395">
                <c:v>9.6861999999999995</c:v>
              </c:pt>
              <c:pt idx="396">
                <c:v>9.6861999999999995</c:v>
              </c:pt>
              <c:pt idx="397">
                <c:v>9.6061999999999994</c:v>
              </c:pt>
              <c:pt idx="398">
                <c:v>9.5717999999999996</c:v>
              </c:pt>
              <c:pt idx="399">
                <c:v>9.5907999999999998</c:v>
              </c:pt>
              <c:pt idx="400">
                <c:v>9.5813000000000006</c:v>
              </c:pt>
              <c:pt idx="401">
                <c:v>9.5813000000000006</c:v>
              </c:pt>
              <c:pt idx="402">
                <c:v>9.468</c:v>
              </c:pt>
              <c:pt idx="403">
                <c:v>9.4164999999999992</c:v>
              </c:pt>
              <c:pt idx="404">
                <c:v>9.4097000000000008</c:v>
              </c:pt>
              <c:pt idx="405">
                <c:v>9.4047000000000001</c:v>
              </c:pt>
              <c:pt idx="406">
                <c:v>9.4047000000000001</c:v>
              </c:pt>
              <c:pt idx="407">
                <c:v>9.3592999999999993</c:v>
              </c:pt>
              <c:pt idx="408">
                <c:v>9.4002999999999997</c:v>
              </c:pt>
              <c:pt idx="409">
                <c:v>9.3775999999999993</c:v>
              </c:pt>
              <c:pt idx="410">
                <c:v>9.3514999999999997</c:v>
              </c:pt>
              <c:pt idx="411">
                <c:v>9.3514999999999997</c:v>
              </c:pt>
              <c:pt idx="412">
                <c:v>9.3219999999999992</c:v>
              </c:pt>
              <c:pt idx="413">
                <c:v>9.2928999999999995</c:v>
              </c:pt>
              <c:pt idx="414">
                <c:v>9.2659000000000002</c:v>
              </c:pt>
              <c:pt idx="415">
                <c:v>9.23</c:v>
              </c:pt>
              <c:pt idx="416">
                <c:v>9.23</c:v>
              </c:pt>
              <c:pt idx="417">
                <c:v>9.1646999999999998</c:v>
              </c:pt>
              <c:pt idx="418">
                <c:v>9.0626999999999995</c:v>
              </c:pt>
              <c:pt idx="419">
                <c:v>9.0996000000000006</c:v>
              </c:pt>
              <c:pt idx="420">
                <c:v>9.1020000000000003</c:v>
              </c:pt>
              <c:pt idx="421">
                <c:v>9.1020000000000003</c:v>
              </c:pt>
              <c:pt idx="422">
                <c:v>8.8568999999999996</c:v>
              </c:pt>
              <c:pt idx="423">
                <c:v>8.9473000000000003</c:v>
              </c:pt>
              <c:pt idx="424">
                <c:v>8.8889999999999993</c:v>
              </c:pt>
              <c:pt idx="425">
                <c:v>8.9169</c:v>
              </c:pt>
              <c:pt idx="426">
                <c:v>8.9169</c:v>
              </c:pt>
              <c:pt idx="427">
                <c:v>8.9770000000000003</c:v>
              </c:pt>
              <c:pt idx="428">
                <c:v>9.0181000000000004</c:v>
              </c:pt>
              <c:pt idx="429">
                <c:v>9.0406999999999993</c:v>
              </c:pt>
              <c:pt idx="430">
                <c:v>9.0668000000000006</c:v>
              </c:pt>
              <c:pt idx="431">
                <c:v>9.0655000000000001</c:v>
              </c:pt>
              <c:pt idx="432">
                <c:v>8.7382000000000009</c:v>
              </c:pt>
              <c:pt idx="433">
                <c:v>8.6631</c:v>
              </c:pt>
              <c:pt idx="434">
                <c:v>8.5114000000000001</c:v>
              </c:pt>
              <c:pt idx="435">
                <c:v>8.4959000000000007</c:v>
              </c:pt>
              <c:pt idx="436">
                <c:v>8.4959000000000007</c:v>
              </c:pt>
              <c:pt idx="437">
                <c:v>8.4884000000000004</c:v>
              </c:pt>
              <c:pt idx="438">
                <c:v>8.9951000000000008</c:v>
              </c:pt>
              <c:pt idx="439">
                <c:v>8.8887</c:v>
              </c:pt>
              <c:pt idx="440">
                <c:v>8.9116</c:v>
              </c:pt>
              <c:pt idx="441">
                <c:v>8.9116</c:v>
              </c:pt>
              <c:pt idx="442">
                <c:v>8.9328000000000003</c:v>
              </c:pt>
              <c:pt idx="443">
                <c:v>8.9172999999999991</c:v>
              </c:pt>
              <c:pt idx="444">
                <c:v>8.9125999999999994</c:v>
              </c:pt>
              <c:pt idx="445">
                <c:v>9.0187000000000008</c:v>
              </c:pt>
              <c:pt idx="446">
                <c:v>9.0187000000000008</c:v>
              </c:pt>
              <c:pt idx="447">
                <c:v>9.0505999999999993</c:v>
              </c:pt>
              <c:pt idx="448">
                <c:v>9.1172000000000004</c:v>
              </c:pt>
              <c:pt idx="449">
                <c:v>9.0922000000000001</c:v>
              </c:pt>
              <c:pt idx="450">
                <c:v>9.1081000000000003</c:v>
              </c:pt>
              <c:pt idx="451">
                <c:v>9.1081000000000003</c:v>
              </c:pt>
              <c:pt idx="452">
                <c:v>9.1646000000000001</c:v>
              </c:pt>
              <c:pt idx="453">
                <c:v>9.2104999999999997</c:v>
              </c:pt>
              <c:pt idx="454">
                <c:v>9.3048999999999999</c:v>
              </c:pt>
              <c:pt idx="455">
                <c:v>9.7053999999999991</c:v>
              </c:pt>
              <c:pt idx="456">
                <c:v>9.7053999999999991</c:v>
              </c:pt>
              <c:pt idx="457">
                <c:v>9.7202999999999999</c:v>
              </c:pt>
              <c:pt idx="458">
                <c:v>9.6167999999999996</c:v>
              </c:pt>
              <c:pt idx="459">
                <c:v>9.4582999999999995</c:v>
              </c:pt>
              <c:pt idx="460">
                <c:v>9.5976999999999997</c:v>
              </c:pt>
              <c:pt idx="461">
                <c:v>9.5976999999999997</c:v>
              </c:pt>
              <c:pt idx="462">
                <c:v>9.5884</c:v>
              </c:pt>
              <c:pt idx="463">
                <c:v>9.5755999999999997</c:v>
              </c:pt>
              <c:pt idx="464">
                <c:v>9.6178000000000008</c:v>
              </c:pt>
              <c:pt idx="465">
                <c:v>9.5612999999999992</c:v>
              </c:pt>
              <c:pt idx="466">
                <c:v>9.5614000000000008</c:v>
              </c:pt>
              <c:pt idx="467">
                <c:v>9.3985000000000003</c:v>
              </c:pt>
              <c:pt idx="468">
                <c:v>9.3755000000000006</c:v>
              </c:pt>
              <c:pt idx="469">
                <c:v>9.3412000000000006</c:v>
              </c:pt>
              <c:pt idx="470">
                <c:v>9.3412000000000006</c:v>
              </c:pt>
              <c:pt idx="471">
                <c:v>9.3412000000000006</c:v>
              </c:pt>
              <c:pt idx="472">
                <c:v>9.3162000000000003</c:v>
              </c:pt>
              <c:pt idx="473">
                <c:v>9.33</c:v>
              </c:pt>
              <c:pt idx="474">
                <c:v>9.2582000000000004</c:v>
              </c:pt>
              <c:pt idx="475">
                <c:v>9.2764000000000006</c:v>
              </c:pt>
              <c:pt idx="476">
                <c:v>9.2764000000000006</c:v>
              </c:pt>
              <c:pt idx="477">
                <c:v>9.2180999999999997</c:v>
              </c:pt>
              <c:pt idx="478">
                <c:v>9.1866000000000003</c:v>
              </c:pt>
              <c:pt idx="479">
                <c:v>9.0932999999999993</c:v>
              </c:pt>
              <c:pt idx="480">
                <c:v>9.0829000000000004</c:v>
              </c:pt>
              <c:pt idx="481">
                <c:v>9.0829000000000004</c:v>
              </c:pt>
              <c:pt idx="482">
                <c:v>9.0860000000000003</c:v>
              </c:pt>
              <c:pt idx="483">
                <c:v>9.0686</c:v>
              </c:pt>
              <c:pt idx="484">
                <c:v>9.0328999999999997</c:v>
              </c:pt>
              <c:pt idx="485">
                <c:v>9.0135000000000005</c:v>
              </c:pt>
              <c:pt idx="486">
                <c:v>9.0135000000000005</c:v>
              </c:pt>
              <c:pt idx="487">
                <c:v>8.9969999999999999</c:v>
              </c:pt>
              <c:pt idx="488">
                <c:v>8.9720999999999993</c:v>
              </c:pt>
              <c:pt idx="489">
                <c:v>8.9899000000000004</c:v>
              </c:pt>
              <c:pt idx="490">
                <c:v>9.1188000000000002</c:v>
              </c:pt>
              <c:pt idx="491">
                <c:v>9.1188000000000002</c:v>
              </c:pt>
              <c:pt idx="492">
                <c:v>9.1469000000000005</c:v>
              </c:pt>
              <c:pt idx="493">
                <c:v>9.1234000000000002</c:v>
              </c:pt>
              <c:pt idx="494">
                <c:v>9.8026999999999997</c:v>
              </c:pt>
              <c:pt idx="495">
                <c:v>9.7577999999999996</c:v>
              </c:pt>
              <c:pt idx="496">
                <c:v>9.7577999999999996</c:v>
              </c:pt>
              <c:pt idx="497">
                <c:v>9.7315000000000005</c:v>
              </c:pt>
              <c:pt idx="498">
                <c:v>9.7027999999999999</c:v>
              </c:pt>
              <c:pt idx="499">
                <c:v>9.6439000000000004</c:v>
              </c:pt>
              <c:pt idx="500">
                <c:v>9.6563999999999997</c:v>
              </c:pt>
              <c:pt idx="501">
                <c:v>9.6426999999999996</c:v>
              </c:pt>
              <c:pt idx="502">
                <c:v>9.7142999999999997</c:v>
              </c:pt>
              <c:pt idx="503">
                <c:v>9.6646999999999998</c:v>
              </c:pt>
              <c:pt idx="504">
                <c:v>9.7020999999999997</c:v>
              </c:pt>
              <c:pt idx="505">
                <c:v>9.7434999999999992</c:v>
              </c:pt>
              <c:pt idx="506">
                <c:v>9.7447999999999997</c:v>
              </c:pt>
              <c:pt idx="507">
                <c:v>9.8384</c:v>
              </c:pt>
              <c:pt idx="508">
                <c:v>10.085100000000001</c:v>
              </c:pt>
              <c:pt idx="509">
                <c:v>10.1252</c:v>
              </c:pt>
              <c:pt idx="510">
                <c:v>9.9659999999999993</c:v>
              </c:pt>
              <c:pt idx="511">
                <c:v>9.9659999999999993</c:v>
              </c:pt>
              <c:pt idx="512">
                <c:v>9.9659999999999993</c:v>
              </c:pt>
              <c:pt idx="513">
                <c:v>9.9659999999999993</c:v>
              </c:pt>
              <c:pt idx="514">
                <c:v>9.9659999999999993</c:v>
              </c:pt>
              <c:pt idx="515">
                <c:v>9.9672999999999998</c:v>
              </c:pt>
              <c:pt idx="516">
                <c:v>9.9659999999999993</c:v>
              </c:pt>
              <c:pt idx="517">
                <c:v>8.7469000000000001</c:v>
              </c:pt>
              <c:pt idx="518">
                <c:v>8.9046000000000003</c:v>
              </c:pt>
              <c:pt idx="519">
                <c:v>8.8042999999999996</c:v>
              </c:pt>
              <c:pt idx="520">
                <c:v>8.8140000000000001</c:v>
              </c:pt>
              <c:pt idx="521">
                <c:v>8.8140000000000001</c:v>
              </c:pt>
              <c:pt idx="522">
                <c:v>8.9769000000000005</c:v>
              </c:pt>
              <c:pt idx="523">
                <c:v>9.0626999999999995</c:v>
              </c:pt>
              <c:pt idx="524">
                <c:v>9.0921000000000003</c:v>
              </c:pt>
              <c:pt idx="525">
                <c:v>9.0762999999999998</c:v>
              </c:pt>
              <c:pt idx="526">
                <c:v>9.0762999999999998</c:v>
              </c:pt>
              <c:pt idx="527">
                <c:v>9.0521999999999991</c:v>
              </c:pt>
              <c:pt idx="528">
                <c:v>9.0549999999999997</c:v>
              </c:pt>
              <c:pt idx="529">
                <c:v>9.0442999999999998</c:v>
              </c:pt>
              <c:pt idx="530">
                <c:v>9.0090000000000003</c:v>
              </c:pt>
              <c:pt idx="531">
                <c:v>8.9969000000000001</c:v>
              </c:pt>
              <c:pt idx="532">
                <c:v>9.0237999999999996</c:v>
              </c:pt>
              <c:pt idx="533">
                <c:v>9.0420999999999996</c:v>
              </c:pt>
              <c:pt idx="534">
                <c:v>9.0551999999999992</c:v>
              </c:pt>
              <c:pt idx="535">
                <c:v>9.0885999999999996</c:v>
              </c:pt>
              <c:pt idx="536">
                <c:v>9.0885999999999996</c:v>
              </c:pt>
              <c:pt idx="537">
                <c:v>9.0571000000000002</c:v>
              </c:pt>
              <c:pt idx="538">
                <c:v>9.0825999999999993</c:v>
              </c:pt>
              <c:pt idx="539">
                <c:v>9.0968999999999998</c:v>
              </c:pt>
              <c:pt idx="540">
                <c:v>9.1211000000000002</c:v>
              </c:pt>
              <c:pt idx="541">
                <c:v>8.9646000000000008</c:v>
              </c:pt>
              <c:pt idx="542">
                <c:v>9.1654</c:v>
              </c:pt>
              <c:pt idx="543">
                <c:v>9.1935000000000002</c:v>
              </c:pt>
              <c:pt idx="544">
                <c:v>9.2757000000000005</c:v>
              </c:pt>
              <c:pt idx="545">
                <c:v>9.2726000000000006</c:v>
              </c:pt>
              <c:pt idx="546">
                <c:v>9.2726000000000006</c:v>
              </c:pt>
              <c:pt idx="547">
                <c:v>9.3572000000000006</c:v>
              </c:pt>
              <c:pt idx="548">
                <c:v>9.3733000000000004</c:v>
              </c:pt>
              <c:pt idx="549">
                <c:v>9.4450000000000003</c:v>
              </c:pt>
              <c:pt idx="550">
                <c:v>9.5073000000000008</c:v>
              </c:pt>
              <c:pt idx="551">
                <c:v>9.4983000000000004</c:v>
              </c:pt>
              <c:pt idx="552">
                <c:v>9.4497</c:v>
              </c:pt>
              <c:pt idx="553">
                <c:v>9.532</c:v>
              </c:pt>
              <c:pt idx="554">
                <c:v>9.5426000000000002</c:v>
              </c:pt>
              <c:pt idx="555">
                <c:v>9.6735000000000007</c:v>
              </c:pt>
              <c:pt idx="556">
                <c:v>9.6735000000000007</c:v>
              </c:pt>
              <c:pt idx="557">
                <c:v>9.7028999999999996</c:v>
              </c:pt>
              <c:pt idx="558">
                <c:v>9.6674000000000007</c:v>
              </c:pt>
              <c:pt idx="559">
                <c:v>9.7728000000000002</c:v>
              </c:pt>
              <c:pt idx="560">
                <c:v>9.7873999999999999</c:v>
              </c:pt>
              <c:pt idx="561">
                <c:v>9.7873999999999999</c:v>
              </c:pt>
              <c:pt idx="562">
                <c:v>9.7861999999999991</c:v>
              </c:pt>
              <c:pt idx="563">
                <c:v>9.7573000000000008</c:v>
              </c:pt>
              <c:pt idx="564">
                <c:v>9.9404000000000003</c:v>
              </c:pt>
              <c:pt idx="565">
                <c:v>9.8904999999999994</c:v>
              </c:pt>
              <c:pt idx="566">
                <c:v>9.8904999999999994</c:v>
              </c:pt>
              <c:pt idx="567">
                <c:v>9.9429999999999996</c:v>
              </c:pt>
              <c:pt idx="568">
                <c:v>9.9884000000000004</c:v>
              </c:pt>
              <c:pt idx="569">
                <c:v>9.9797999999999991</c:v>
              </c:pt>
              <c:pt idx="570">
                <c:v>9.9121000000000006</c:v>
              </c:pt>
              <c:pt idx="571">
                <c:v>9.9121000000000006</c:v>
              </c:pt>
              <c:pt idx="572">
                <c:v>9.9016000000000002</c:v>
              </c:pt>
              <c:pt idx="573">
                <c:v>9.9221000000000004</c:v>
              </c:pt>
              <c:pt idx="574">
                <c:v>9.9065999999999992</c:v>
              </c:pt>
              <c:pt idx="575">
                <c:v>9.8855000000000004</c:v>
              </c:pt>
              <c:pt idx="576">
                <c:v>9.8866999999999994</c:v>
              </c:pt>
              <c:pt idx="577">
                <c:v>9.8667999999999996</c:v>
              </c:pt>
              <c:pt idx="578">
                <c:v>9.8838000000000008</c:v>
              </c:pt>
              <c:pt idx="579">
                <c:v>9.8866999999999994</c:v>
              </c:pt>
              <c:pt idx="580">
                <c:v>9.9191000000000003</c:v>
              </c:pt>
              <c:pt idx="581">
                <c:v>9.9177999999999997</c:v>
              </c:pt>
              <c:pt idx="582">
                <c:v>9.7469000000000001</c:v>
              </c:pt>
              <c:pt idx="583">
                <c:v>9.6750000000000007</c:v>
              </c:pt>
              <c:pt idx="584">
                <c:v>9.7010000000000005</c:v>
              </c:pt>
              <c:pt idx="585">
                <c:v>9.7177000000000007</c:v>
              </c:pt>
              <c:pt idx="586">
                <c:v>9.7202999999999999</c:v>
              </c:pt>
              <c:pt idx="587">
                <c:v>9.7812000000000001</c:v>
              </c:pt>
              <c:pt idx="588">
                <c:v>9.8703000000000003</c:v>
              </c:pt>
              <c:pt idx="589">
                <c:v>9.8725000000000005</c:v>
              </c:pt>
              <c:pt idx="590">
                <c:v>9.9558999999999997</c:v>
              </c:pt>
              <c:pt idx="591">
                <c:v>9.9558999999999997</c:v>
              </c:pt>
              <c:pt idx="592">
                <c:v>10.255100000000001</c:v>
              </c:pt>
              <c:pt idx="593">
                <c:v>10.298299999999999</c:v>
              </c:pt>
              <c:pt idx="594">
                <c:v>10.2187</c:v>
              </c:pt>
              <c:pt idx="595">
                <c:v>10.034599999999999</c:v>
              </c:pt>
              <c:pt idx="596">
                <c:v>10.034599999999999</c:v>
              </c:pt>
              <c:pt idx="597">
                <c:v>10.1251</c:v>
              </c:pt>
              <c:pt idx="598">
                <c:v>10.107900000000001</c:v>
              </c:pt>
              <c:pt idx="599">
                <c:v>10.1325</c:v>
              </c:pt>
              <c:pt idx="600">
                <c:v>10.2036</c:v>
              </c:pt>
              <c:pt idx="601">
                <c:v>10.2036</c:v>
              </c:pt>
              <c:pt idx="602">
                <c:v>10.2254</c:v>
              </c:pt>
              <c:pt idx="603">
                <c:v>10.3681</c:v>
              </c:pt>
              <c:pt idx="604">
                <c:v>10.342700000000001</c:v>
              </c:pt>
              <c:pt idx="605">
                <c:v>10.4808</c:v>
              </c:pt>
              <c:pt idx="606">
                <c:v>10.476699999999999</c:v>
              </c:pt>
              <c:pt idx="607">
                <c:v>10.5518</c:v>
              </c:pt>
              <c:pt idx="608">
                <c:v>10.653600000000001</c:v>
              </c:pt>
              <c:pt idx="609">
                <c:v>10.5916</c:v>
              </c:pt>
              <c:pt idx="610">
                <c:v>10.688000000000001</c:v>
              </c:pt>
              <c:pt idx="611">
                <c:v>10.688000000000001</c:v>
              </c:pt>
              <c:pt idx="612">
                <c:v>10.6975</c:v>
              </c:pt>
              <c:pt idx="613">
                <c:v>10.6518</c:v>
              </c:pt>
              <c:pt idx="614">
                <c:v>10.7187</c:v>
              </c:pt>
              <c:pt idx="615">
                <c:v>10.7982</c:v>
              </c:pt>
              <c:pt idx="616">
                <c:v>10.7982</c:v>
              </c:pt>
              <c:pt idx="617">
                <c:v>10.8596</c:v>
              </c:pt>
              <c:pt idx="618">
                <c:v>10.7933</c:v>
              </c:pt>
              <c:pt idx="619">
                <c:v>10.9482</c:v>
              </c:pt>
              <c:pt idx="620">
                <c:v>10.971299999999999</c:v>
              </c:pt>
              <c:pt idx="621">
                <c:v>10.9712</c:v>
              </c:pt>
              <c:pt idx="622">
                <c:v>11.0802</c:v>
              </c:pt>
              <c:pt idx="623">
                <c:v>11.124599999999999</c:v>
              </c:pt>
              <c:pt idx="624">
                <c:v>11.1869</c:v>
              </c:pt>
              <c:pt idx="625">
                <c:v>11.103300000000001</c:v>
              </c:pt>
              <c:pt idx="626">
                <c:v>11.103300000000001</c:v>
              </c:pt>
              <c:pt idx="627">
                <c:v>10.9633</c:v>
              </c:pt>
              <c:pt idx="628">
                <c:v>10.908899999999999</c:v>
              </c:pt>
              <c:pt idx="629">
                <c:v>10.9694</c:v>
              </c:pt>
              <c:pt idx="630">
                <c:v>10.930400000000001</c:v>
              </c:pt>
              <c:pt idx="631">
                <c:v>10.930400000000001</c:v>
              </c:pt>
              <c:pt idx="632">
                <c:v>10.9339</c:v>
              </c:pt>
              <c:pt idx="633">
                <c:v>10.930400000000001</c:v>
              </c:pt>
              <c:pt idx="634">
                <c:v>10.848100000000001</c:v>
              </c:pt>
              <c:pt idx="635">
                <c:v>10.850899999999999</c:v>
              </c:pt>
              <c:pt idx="636">
                <c:v>10.850899999999999</c:v>
              </c:pt>
              <c:pt idx="637">
                <c:v>10.683</c:v>
              </c:pt>
              <c:pt idx="638">
                <c:v>10.640499999999999</c:v>
              </c:pt>
              <c:pt idx="639">
                <c:v>10.6816</c:v>
              </c:pt>
              <c:pt idx="640">
                <c:v>10.7043</c:v>
              </c:pt>
              <c:pt idx="641">
                <c:v>10.7043</c:v>
              </c:pt>
              <c:pt idx="642">
                <c:v>10.907999999999999</c:v>
              </c:pt>
              <c:pt idx="643">
                <c:v>10.8712</c:v>
              </c:pt>
              <c:pt idx="644">
                <c:v>10.8565</c:v>
              </c:pt>
              <c:pt idx="645">
                <c:v>11.0274</c:v>
              </c:pt>
              <c:pt idx="646">
                <c:v>11.028700000000001</c:v>
              </c:pt>
              <c:pt idx="647">
                <c:v>10.9732</c:v>
              </c:pt>
              <c:pt idx="648">
                <c:v>10.9628</c:v>
              </c:pt>
              <c:pt idx="649">
                <c:v>10.918200000000001</c:v>
              </c:pt>
              <c:pt idx="650">
                <c:v>11.073399999999999</c:v>
              </c:pt>
              <c:pt idx="651">
                <c:v>11.073399999999999</c:v>
              </c:pt>
              <c:pt idx="652">
                <c:v>10.9419</c:v>
              </c:pt>
              <c:pt idx="653">
                <c:v>10.8985</c:v>
              </c:pt>
              <c:pt idx="654">
                <c:v>10.573</c:v>
              </c:pt>
              <c:pt idx="655">
                <c:v>10.6098</c:v>
              </c:pt>
              <c:pt idx="656">
                <c:v>10.6084</c:v>
              </c:pt>
              <c:pt idx="657">
                <c:v>10.6927</c:v>
              </c:pt>
              <c:pt idx="658">
                <c:v>10.8375</c:v>
              </c:pt>
              <c:pt idx="659">
                <c:v>10.761900000000001</c:v>
              </c:pt>
              <c:pt idx="660">
                <c:v>10.7112</c:v>
              </c:pt>
              <c:pt idx="661">
                <c:v>10.7112</c:v>
              </c:pt>
              <c:pt idx="662">
                <c:v>11.001899999999999</c:v>
              </c:pt>
              <c:pt idx="663">
                <c:v>11.208399999999999</c:v>
              </c:pt>
              <c:pt idx="664">
                <c:v>11.4077</c:v>
              </c:pt>
              <c:pt idx="665">
                <c:v>11.430400000000001</c:v>
              </c:pt>
              <c:pt idx="666">
                <c:v>11.428900000000001</c:v>
              </c:pt>
              <c:pt idx="667">
                <c:v>11.597</c:v>
              </c:pt>
              <c:pt idx="668">
                <c:v>11.442600000000001</c:v>
              </c:pt>
              <c:pt idx="669">
                <c:v>11.3536</c:v>
              </c:pt>
              <c:pt idx="670">
                <c:v>11.3163</c:v>
              </c:pt>
              <c:pt idx="671">
                <c:v>11.3163</c:v>
              </c:pt>
              <c:pt idx="672">
                <c:v>11.629799999999999</c:v>
              </c:pt>
              <c:pt idx="673">
                <c:v>11.600300000000001</c:v>
              </c:pt>
              <c:pt idx="674">
                <c:v>11.614000000000001</c:v>
              </c:pt>
              <c:pt idx="675">
                <c:v>11.597799999999999</c:v>
              </c:pt>
              <c:pt idx="676">
                <c:v>11.597799999999999</c:v>
              </c:pt>
              <c:pt idx="677">
                <c:v>11.387700000000001</c:v>
              </c:pt>
              <c:pt idx="678">
                <c:v>9.6301000000000005</c:v>
              </c:pt>
              <c:pt idx="679">
                <c:v>9.6674000000000007</c:v>
              </c:pt>
              <c:pt idx="680">
                <c:v>9.7262000000000004</c:v>
              </c:pt>
              <c:pt idx="681">
                <c:v>9.7413000000000007</c:v>
              </c:pt>
              <c:pt idx="682">
                <c:v>9.6949000000000005</c:v>
              </c:pt>
              <c:pt idx="683">
                <c:v>9.6798000000000002</c:v>
              </c:pt>
              <c:pt idx="684">
                <c:v>9.6798000000000002</c:v>
              </c:pt>
              <c:pt idx="685">
                <c:v>9.6798000000000002</c:v>
              </c:pt>
              <c:pt idx="686">
                <c:v>9.6798000000000002</c:v>
              </c:pt>
              <c:pt idx="687">
                <c:v>9.8148</c:v>
              </c:pt>
              <c:pt idx="688">
                <c:v>9.9405999999999999</c:v>
              </c:pt>
              <c:pt idx="689">
                <c:v>10.033200000000001</c:v>
              </c:pt>
              <c:pt idx="690">
                <c:v>10.0581</c:v>
              </c:pt>
              <c:pt idx="691">
                <c:v>10.0626</c:v>
              </c:pt>
              <c:pt idx="692">
                <c:v>10.0238</c:v>
              </c:pt>
              <c:pt idx="693">
                <c:v>10.140599999999999</c:v>
              </c:pt>
              <c:pt idx="694">
                <c:v>10.0998</c:v>
              </c:pt>
              <c:pt idx="695">
                <c:v>10.0966</c:v>
              </c:pt>
              <c:pt idx="696">
                <c:v>10.0966</c:v>
              </c:pt>
              <c:pt idx="697">
                <c:v>10.1508</c:v>
              </c:pt>
              <c:pt idx="698">
                <c:v>10.0237</c:v>
              </c:pt>
              <c:pt idx="699">
                <c:v>10.052099999999999</c:v>
              </c:pt>
              <c:pt idx="700">
                <c:v>10.0617</c:v>
              </c:pt>
              <c:pt idx="701">
                <c:v>10.0617</c:v>
              </c:pt>
              <c:pt idx="702">
                <c:v>10.0486</c:v>
              </c:pt>
              <c:pt idx="703">
                <c:v>10.0311</c:v>
              </c:pt>
              <c:pt idx="704">
                <c:v>10.017799999999999</c:v>
              </c:pt>
              <c:pt idx="705">
                <c:v>10.0616</c:v>
              </c:pt>
              <c:pt idx="706">
                <c:v>10.0616</c:v>
              </c:pt>
              <c:pt idx="707">
                <c:v>9.9189000000000007</c:v>
              </c:pt>
              <c:pt idx="708">
                <c:v>9.8299000000000003</c:v>
              </c:pt>
              <c:pt idx="709">
                <c:v>9.8196999999999992</c:v>
              </c:pt>
              <c:pt idx="710">
                <c:v>9.8687000000000005</c:v>
              </c:pt>
              <c:pt idx="711">
                <c:v>9.8687000000000005</c:v>
              </c:pt>
              <c:pt idx="712">
                <c:v>10.0792</c:v>
              </c:pt>
              <c:pt idx="713">
                <c:v>10.1122</c:v>
              </c:pt>
              <c:pt idx="714">
                <c:v>10.3786</c:v>
              </c:pt>
              <c:pt idx="715">
                <c:v>10.3811</c:v>
              </c:pt>
              <c:pt idx="716">
                <c:v>10.3811</c:v>
              </c:pt>
              <c:pt idx="717">
                <c:v>10.428000000000001</c:v>
              </c:pt>
              <c:pt idx="718">
                <c:v>10.339499999999999</c:v>
              </c:pt>
              <c:pt idx="719">
                <c:v>9.9967000000000006</c:v>
              </c:pt>
              <c:pt idx="720">
                <c:v>9.9967000000000006</c:v>
              </c:pt>
              <c:pt idx="721">
                <c:v>9.9967000000000006</c:v>
              </c:pt>
              <c:pt idx="722">
                <c:v>11.6905</c:v>
              </c:pt>
              <c:pt idx="723">
                <c:v>11.6861</c:v>
              </c:pt>
              <c:pt idx="724">
                <c:v>11.545</c:v>
              </c:pt>
              <c:pt idx="725">
                <c:v>11.5928</c:v>
              </c:pt>
              <c:pt idx="726">
                <c:v>11.5928</c:v>
              </c:pt>
              <c:pt idx="727">
                <c:v>11.5589</c:v>
              </c:pt>
              <c:pt idx="728">
                <c:v>11.920999999999999</c:v>
              </c:pt>
              <c:pt idx="729">
                <c:v>12.1286</c:v>
              </c:pt>
              <c:pt idx="730">
                <c:v>12.202500000000001</c:v>
              </c:pt>
              <c:pt idx="731">
                <c:v>12.188599999999999</c:v>
              </c:pt>
              <c:pt idx="732">
                <c:v>12.0389</c:v>
              </c:pt>
              <c:pt idx="733">
                <c:v>12.180899999999999</c:v>
              </c:pt>
              <c:pt idx="734">
                <c:v>12.3497</c:v>
              </c:pt>
              <c:pt idx="735">
                <c:v>12.467599999999999</c:v>
              </c:pt>
              <c:pt idx="736">
                <c:v>12.467599999999999</c:v>
              </c:pt>
              <c:pt idx="737">
                <c:v>13.1983</c:v>
              </c:pt>
              <c:pt idx="738">
                <c:v>13.5169</c:v>
              </c:pt>
              <c:pt idx="739">
                <c:v>13.814</c:v>
              </c:pt>
              <c:pt idx="740">
                <c:v>14.1723</c:v>
              </c:pt>
              <c:pt idx="741">
                <c:v>14.1723</c:v>
              </c:pt>
              <c:pt idx="742">
                <c:v>14.372400000000001</c:v>
              </c:pt>
              <c:pt idx="743">
                <c:v>14.478199999999999</c:v>
              </c:pt>
              <c:pt idx="744">
                <c:v>14.4764</c:v>
              </c:pt>
              <c:pt idx="745">
                <c:v>12.7499</c:v>
              </c:pt>
              <c:pt idx="746">
                <c:v>12.7499</c:v>
              </c:pt>
              <c:pt idx="747">
                <c:v>12.646699999999999</c:v>
              </c:pt>
              <c:pt idx="748">
                <c:v>12.875299999999999</c:v>
              </c:pt>
              <c:pt idx="749">
                <c:v>13.0664</c:v>
              </c:pt>
              <c:pt idx="750">
                <c:v>13.0688</c:v>
              </c:pt>
              <c:pt idx="751">
                <c:v>13.0688</c:v>
              </c:pt>
              <c:pt idx="752">
                <c:v>13.071999999999999</c:v>
              </c:pt>
              <c:pt idx="753">
                <c:v>12.8649</c:v>
              </c:pt>
              <c:pt idx="754">
                <c:v>12.9533</c:v>
              </c:pt>
              <c:pt idx="755">
                <c:v>13.122400000000001</c:v>
              </c:pt>
              <c:pt idx="756">
                <c:v>13.122400000000001</c:v>
              </c:pt>
              <c:pt idx="757">
                <c:v>14.0631</c:v>
              </c:pt>
              <c:pt idx="758">
                <c:v>14.9718</c:v>
              </c:pt>
              <c:pt idx="759">
                <c:v>11.9123</c:v>
              </c:pt>
              <c:pt idx="760">
                <c:v>11.9985</c:v>
              </c:pt>
              <c:pt idx="761">
                <c:v>11.9985</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16.712199999999999</c:v>
              </c:pt>
              <c:pt idx="1">
                <c:v>16.712199999999999</c:v>
              </c:pt>
              <c:pt idx="2">
                <c:v>16.990600000000001</c:v>
              </c:pt>
              <c:pt idx="3">
                <c:v>16.978200000000001</c:v>
              </c:pt>
              <c:pt idx="4">
                <c:v>16.9984</c:v>
              </c:pt>
              <c:pt idx="5">
                <c:v>17.0366</c:v>
              </c:pt>
              <c:pt idx="6">
                <c:v>17.038699999999999</c:v>
              </c:pt>
              <c:pt idx="7">
                <c:v>17.030899999999999</c:v>
              </c:pt>
              <c:pt idx="8">
                <c:v>17.125800000000002</c:v>
              </c:pt>
              <c:pt idx="9">
                <c:v>17.171500000000002</c:v>
              </c:pt>
              <c:pt idx="10">
                <c:v>17.117899999999999</c:v>
              </c:pt>
              <c:pt idx="11">
                <c:v>17.117899999999999</c:v>
              </c:pt>
              <c:pt idx="12">
                <c:v>17.1372</c:v>
              </c:pt>
              <c:pt idx="13">
                <c:v>17.0367</c:v>
              </c:pt>
              <c:pt idx="14">
                <c:v>16.811499999999999</c:v>
              </c:pt>
              <c:pt idx="15">
                <c:v>16.906700000000001</c:v>
              </c:pt>
              <c:pt idx="16">
                <c:v>16.903300000000002</c:v>
              </c:pt>
              <c:pt idx="17">
                <c:v>17.0991</c:v>
              </c:pt>
              <c:pt idx="18">
                <c:v>17.173300000000001</c:v>
              </c:pt>
              <c:pt idx="19">
                <c:v>17.243500000000001</c:v>
              </c:pt>
              <c:pt idx="20">
                <c:v>17.413900000000002</c:v>
              </c:pt>
              <c:pt idx="21">
                <c:v>17.471900000000002</c:v>
              </c:pt>
              <c:pt idx="22">
                <c:v>17.169899999999998</c:v>
              </c:pt>
              <c:pt idx="23">
                <c:v>17.150300000000001</c:v>
              </c:pt>
              <c:pt idx="24">
                <c:v>17.273399999999999</c:v>
              </c:pt>
              <c:pt idx="25">
                <c:v>17.410900000000002</c:v>
              </c:pt>
              <c:pt idx="26">
                <c:v>17.4161</c:v>
              </c:pt>
              <c:pt idx="27">
                <c:v>17.3935</c:v>
              </c:pt>
              <c:pt idx="28">
                <c:v>17.3154</c:v>
              </c:pt>
              <c:pt idx="29">
                <c:v>17.259799999999998</c:v>
              </c:pt>
              <c:pt idx="30">
                <c:v>17.117899999999999</c:v>
              </c:pt>
              <c:pt idx="31">
                <c:v>17.117699999999999</c:v>
              </c:pt>
              <c:pt idx="32">
                <c:v>17.1587</c:v>
              </c:pt>
              <c:pt idx="33">
                <c:v>17.152999999999999</c:v>
              </c:pt>
              <c:pt idx="34">
                <c:v>17.0763</c:v>
              </c:pt>
              <c:pt idx="35">
                <c:v>16.798100000000002</c:v>
              </c:pt>
              <c:pt idx="36">
                <c:v>16.798100000000002</c:v>
              </c:pt>
              <c:pt idx="37">
                <c:v>17.345500000000001</c:v>
              </c:pt>
              <c:pt idx="38">
                <c:v>17.377500000000001</c:v>
              </c:pt>
              <c:pt idx="39">
                <c:v>17.5367</c:v>
              </c:pt>
              <c:pt idx="40">
                <c:v>17.561299999999999</c:v>
              </c:pt>
              <c:pt idx="41">
                <c:v>17.564399999999999</c:v>
              </c:pt>
              <c:pt idx="42">
                <c:v>17.602399999999999</c:v>
              </c:pt>
              <c:pt idx="43">
                <c:v>17.5519</c:v>
              </c:pt>
              <c:pt idx="44">
                <c:v>17.770399999999999</c:v>
              </c:pt>
              <c:pt idx="45">
                <c:v>17.748200000000001</c:v>
              </c:pt>
              <c:pt idx="46">
                <c:v>17.748200000000001</c:v>
              </c:pt>
              <c:pt idx="47">
                <c:v>17.611000000000001</c:v>
              </c:pt>
              <c:pt idx="48">
                <c:v>17.6157</c:v>
              </c:pt>
              <c:pt idx="49">
                <c:v>17.829799999999999</c:v>
              </c:pt>
              <c:pt idx="50">
                <c:v>17.8169</c:v>
              </c:pt>
              <c:pt idx="51">
                <c:v>17.8169</c:v>
              </c:pt>
              <c:pt idx="52">
                <c:v>17.804600000000001</c:v>
              </c:pt>
              <c:pt idx="53">
                <c:v>17.804600000000001</c:v>
              </c:pt>
              <c:pt idx="54">
                <c:v>17.804600000000001</c:v>
              </c:pt>
              <c:pt idx="55">
                <c:v>17.7866</c:v>
              </c:pt>
              <c:pt idx="56">
                <c:v>17.789000000000001</c:v>
              </c:pt>
              <c:pt idx="57">
                <c:v>17.929500000000001</c:v>
              </c:pt>
              <c:pt idx="58">
                <c:v>18.028400000000001</c:v>
              </c:pt>
              <c:pt idx="59">
                <c:v>18.023299999999999</c:v>
              </c:pt>
              <c:pt idx="60">
                <c:v>17.9922</c:v>
              </c:pt>
              <c:pt idx="61">
                <c:v>17.9922</c:v>
              </c:pt>
              <c:pt idx="62">
                <c:v>17.979900000000001</c:v>
              </c:pt>
              <c:pt idx="63">
                <c:v>18.1555</c:v>
              </c:pt>
              <c:pt idx="64">
                <c:v>18.325800000000001</c:v>
              </c:pt>
              <c:pt idx="65">
                <c:v>18.325199999999999</c:v>
              </c:pt>
              <c:pt idx="66">
                <c:v>18.335599999999999</c:v>
              </c:pt>
              <c:pt idx="67">
                <c:v>18.469899999999999</c:v>
              </c:pt>
              <c:pt idx="68">
                <c:v>18.518899999999999</c:v>
              </c:pt>
              <c:pt idx="69">
                <c:v>18.474299999999999</c:v>
              </c:pt>
              <c:pt idx="70">
                <c:v>18.443300000000001</c:v>
              </c:pt>
              <c:pt idx="71">
                <c:v>18.443300000000001</c:v>
              </c:pt>
              <c:pt idx="72">
                <c:v>18.619</c:v>
              </c:pt>
              <c:pt idx="73">
                <c:v>18.7836</c:v>
              </c:pt>
              <c:pt idx="74">
                <c:v>18.831299999999999</c:v>
              </c:pt>
              <c:pt idx="75">
                <c:v>18.751300000000001</c:v>
              </c:pt>
              <c:pt idx="76">
                <c:v>18.7578</c:v>
              </c:pt>
              <c:pt idx="77">
                <c:v>18.498100000000001</c:v>
              </c:pt>
              <c:pt idx="78">
                <c:v>18.444299999999998</c:v>
              </c:pt>
              <c:pt idx="79">
                <c:v>18.215299999999999</c:v>
              </c:pt>
              <c:pt idx="80">
                <c:v>18.087599999999998</c:v>
              </c:pt>
              <c:pt idx="81">
                <c:v>18.130400000000002</c:v>
              </c:pt>
              <c:pt idx="82">
                <c:v>17.9894</c:v>
              </c:pt>
              <c:pt idx="83">
                <c:v>17.9238</c:v>
              </c:pt>
              <c:pt idx="84">
                <c:v>17.9938</c:v>
              </c:pt>
              <c:pt idx="85">
                <c:v>18.223700000000001</c:v>
              </c:pt>
              <c:pt idx="86">
                <c:v>18.620999999999999</c:v>
              </c:pt>
              <c:pt idx="87">
                <c:v>18.7043</c:v>
              </c:pt>
              <c:pt idx="88">
                <c:v>18.581900000000001</c:v>
              </c:pt>
              <c:pt idx="89">
                <c:v>18.513200000000001</c:v>
              </c:pt>
              <c:pt idx="90">
                <c:v>18.599</c:v>
              </c:pt>
              <c:pt idx="91">
                <c:v>18.599</c:v>
              </c:pt>
              <c:pt idx="92">
                <c:v>18.6173</c:v>
              </c:pt>
              <c:pt idx="93">
                <c:v>18.5626</c:v>
              </c:pt>
              <c:pt idx="94">
                <c:v>18.513999999999999</c:v>
              </c:pt>
              <c:pt idx="95">
                <c:v>18.569700000000001</c:v>
              </c:pt>
              <c:pt idx="96">
                <c:v>18.579599999999999</c:v>
              </c:pt>
              <c:pt idx="97">
                <c:v>18.709800000000001</c:v>
              </c:pt>
              <c:pt idx="98">
                <c:v>18.695499999999999</c:v>
              </c:pt>
              <c:pt idx="99">
                <c:v>18.906400000000001</c:v>
              </c:pt>
              <c:pt idx="100">
                <c:v>18.8612</c:v>
              </c:pt>
              <c:pt idx="101">
                <c:v>18.975899999999999</c:v>
              </c:pt>
              <c:pt idx="102">
                <c:v>18.9954</c:v>
              </c:pt>
              <c:pt idx="103">
                <c:v>19.116900000000001</c:v>
              </c:pt>
              <c:pt idx="104">
                <c:v>18.916499999999999</c:v>
              </c:pt>
              <c:pt idx="105">
                <c:v>18.489999999999998</c:v>
              </c:pt>
              <c:pt idx="106">
                <c:v>18.522300000000001</c:v>
              </c:pt>
              <c:pt idx="107">
                <c:v>18.6036</c:v>
              </c:pt>
              <c:pt idx="108">
                <c:v>18.4621</c:v>
              </c:pt>
              <c:pt idx="109">
                <c:v>18.356100000000001</c:v>
              </c:pt>
              <c:pt idx="110">
                <c:v>18.360299999999999</c:v>
              </c:pt>
              <c:pt idx="111">
                <c:v>18.3764</c:v>
              </c:pt>
              <c:pt idx="112">
                <c:v>18.171399999999998</c:v>
              </c:pt>
              <c:pt idx="113">
                <c:v>18.174299999999999</c:v>
              </c:pt>
              <c:pt idx="114">
                <c:v>18.134899999999998</c:v>
              </c:pt>
              <c:pt idx="115">
                <c:v>17.9436</c:v>
              </c:pt>
              <c:pt idx="116">
                <c:v>17.997900000000001</c:v>
              </c:pt>
              <c:pt idx="117">
                <c:v>17.903199999999998</c:v>
              </c:pt>
              <c:pt idx="118">
                <c:v>17.9452</c:v>
              </c:pt>
              <c:pt idx="119">
                <c:v>18.252099999999999</c:v>
              </c:pt>
              <c:pt idx="120">
                <c:v>18.2178</c:v>
              </c:pt>
              <c:pt idx="121">
                <c:v>18.2178</c:v>
              </c:pt>
              <c:pt idx="122">
                <c:v>18.125900000000001</c:v>
              </c:pt>
              <c:pt idx="123">
                <c:v>18.048100000000002</c:v>
              </c:pt>
              <c:pt idx="124">
                <c:v>17.8308</c:v>
              </c:pt>
              <c:pt idx="125">
                <c:v>17.735700000000001</c:v>
              </c:pt>
              <c:pt idx="126">
                <c:v>17.7746</c:v>
              </c:pt>
              <c:pt idx="127">
                <c:v>17.492699999999999</c:v>
              </c:pt>
              <c:pt idx="128">
                <c:v>17.6645</c:v>
              </c:pt>
              <c:pt idx="129">
                <c:v>17.561499999999999</c:v>
              </c:pt>
              <c:pt idx="130">
                <c:v>17.557500000000001</c:v>
              </c:pt>
              <c:pt idx="131">
                <c:v>17.5639</c:v>
              </c:pt>
              <c:pt idx="132">
                <c:v>17.5748</c:v>
              </c:pt>
              <c:pt idx="133">
                <c:v>17.758800000000001</c:v>
              </c:pt>
              <c:pt idx="134">
                <c:v>17.744199999999999</c:v>
              </c:pt>
              <c:pt idx="135">
                <c:v>17.649699999999999</c:v>
              </c:pt>
              <c:pt idx="136">
                <c:v>17.649699999999999</c:v>
              </c:pt>
              <c:pt idx="137">
                <c:v>17.108699999999999</c:v>
              </c:pt>
              <c:pt idx="138">
                <c:v>17.3216</c:v>
              </c:pt>
              <c:pt idx="139">
                <c:v>17.5807</c:v>
              </c:pt>
              <c:pt idx="140">
                <c:v>17.338000000000001</c:v>
              </c:pt>
              <c:pt idx="141">
                <c:v>17.316600000000001</c:v>
              </c:pt>
              <c:pt idx="142">
                <c:v>17.584599999999998</c:v>
              </c:pt>
              <c:pt idx="143">
                <c:v>17.872699999999998</c:v>
              </c:pt>
              <c:pt idx="144">
                <c:v>18.1097</c:v>
              </c:pt>
              <c:pt idx="145">
                <c:v>18.292100000000001</c:v>
              </c:pt>
              <c:pt idx="146">
                <c:v>18.2942</c:v>
              </c:pt>
              <c:pt idx="147">
                <c:v>18.468399999999999</c:v>
              </c:pt>
              <c:pt idx="148">
                <c:v>18.422699999999999</c:v>
              </c:pt>
              <c:pt idx="149">
                <c:v>18.397500000000001</c:v>
              </c:pt>
              <c:pt idx="150">
                <c:v>18.224699999999999</c:v>
              </c:pt>
              <c:pt idx="151">
                <c:v>18.256599999999999</c:v>
              </c:pt>
              <c:pt idx="152">
                <c:v>18.087800000000001</c:v>
              </c:pt>
              <c:pt idx="153">
                <c:v>18.154299999999999</c:v>
              </c:pt>
              <c:pt idx="154">
                <c:v>18.5611</c:v>
              </c:pt>
              <c:pt idx="155">
                <c:v>18.645499999999998</c:v>
              </c:pt>
              <c:pt idx="156">
                <c:v>18.645499999999998</c:v>
              </c:pt>
              <c:pt idx="157">
                <c:v>18.604199999999999</c:v>
              </c:pt>
              <c:pt idx="158">
                <c:v>18.579699999999999</c:v>
              </c:pt>
              <c:pt idx="159">
                <c:v>18.501899999999999</c:v>
              </c:pt>
              <c:pt idx="160">
                <c:v>18.4923</c:v>
              </c:pt>
              <c:pt idx="161">
                <c:v>18.964099999999998</c:v>
              </c:pt>
              <c:pt idx="162">
                <c:v>18.8706</c:v>
              </c:pt>
              <c:pt idx="163">
                <c:v>18.9316</c:v>
              </c:pt>
              <c:pt idx="164">
                <c:v>18.921900000000001</c:v>
              </c:pt>
              <c:pt idx="165">
                <c:v>19.093800000000002</c:v>
              </c:pt>
              <c:pt idx="166">
                <c:v>19.093800000000002</c:v>
              </c:pt>
              <c:pt idx="167">
                <c:v>19.1402</c:v>
              </c:pt>
              <c:pt idx="168">
                <c:v>19.0959</c:v>
              </c:pt>
              <c:pt idx="169">
                <c:v>19.1127</c:v>
              </c:pt>
              <c:pt idx="170">
                <c:v>18.934200000000001</c:v>
              </c:pt>
              <c:pt idx="171">
                <c:v>18.9331</c:v>
              </c:pt>
              <c:pt idx="172">
                <c:v>19.2211</c:v>
              </c:pt>
              <c:pt idx="173">
                <c:v>19.261199999999999</c:v>
              </c:pt>
              <c:pt idx="174">
                <c:v>19.246500000000001</c:v>
              </c:pt>
              <c:pt idx="175">
                <c:v>19.517900000000001</c:v>
              </c:pt>
              <c:pt idx="176">
                <c:v>19.503599999999999</c:v>
              </c:pt>
              <c:pt idx="177">
                <c:v>19.832799999999999</c:v>
              </c:pt>
              <c:pt idx="178">
                <c:v>19.891300000000001</c:v>
              </c:pt>
              <c:pt idx="179">
                <c:v>19.8492</c:v>
              </c:pt>
              <c:pt idx="180">
                <c:v>19.6861</c:v>
              </c:pt>
              <c:pt idx="181">
                <c:v>19.6145</c:v>
              </c:pt>
              <c:pt idx="182">
                <c:v>19.9709</c:v>
              </c:pt>
              <c:pt idx="183">
                <c:v>20.083100000000002</c:v>
              </c:pt>
              <c:pt idx="184">
                <c:v>20.089400000000001</c:v>
              </c:pt>
              <c:pt idx="185">
                <c:v>20.16</c:v>
              </c:pt>
              <c:pt idx="186">
                <c:v>20.174800000000001</c:v>
              </c:pt>
              <c:pt idx="187">
                <c:v>20.412199999999999</c:v>
              </c:pt>
              <c:pt idx="188">
                <c:v>20.5977</c:v>
              </c:pt>
              <c:pt idx="189">
                <c:v>20.2089</c:v>
              </c:pt>
              <c:pt idx="190">
                <c:v>20.636600000000001</c:v>
              </c:pt>
              <c:pt idx="191">
                <c:v>20.6374</c:v>
              </c:pt>
              <c:pt idx="192">
                <c:v>20.785299999999999</c:v>
              </c:pt>
              <c:pt idx="193">
                <c:v>20.743500000000001</c:v>
              </c:pt>
              <c:pt idx="194">
                <c:v>20.6709</c:v>
              </c:pt>
              <c:pt idx="195">
                <c:v>20.6158</c:v>
              </c:pt>
              <c:pt idx="196">
                <c:v>20.622599999999998</c:v>
              </c:pt>
              <c:pt idx="197">
                <c:v>20.715800000000002</c:v>
              </c:pt>
              <c:pt idx="198">
                <c:v>20.666599999999999</c:v>
              </c:pt>
              <c:pt idx="199">
                <c:v>20.6555</c:v>
              </c:pt>
              <c:pt idx="200">
                <c:v>20.4085</c:v>
              </c:pt>
              <c:pt idx="201">
                <c:v>20.4085</c:v>
              </c:pt>
              <c:pt idx="202">
                <c:v>20.749500000000001</c:v>
              </c:pt>
              <c:pt idx="203">
                <c:v>20.665500000000002</c:v>
              </c:pt>
              <c:pt idx="204">
                <c:v>20.788</c:v>
              </c:pt>
              <c:pt idx="205">
                <c:v>20.752400000000002</c:v>
              </c:pt>
              <c:pt idx="206">
                <c:v>20.745200000000001</c:v>
              </c:pt>
              <c:pt idx="207">
                <c:v>20.932200000000002</c:v>
              </c:pt>
              <c:pt idx="208">
                <c:v>20.5014</c:v>
              </c:pt>
              <c:pt idx="209">
                <c:v>20.1279</c:v>
              </c:pt>
              <c:pt idx="210">
                <c:v>20.346</c:v>
              </c:pt>
              <c:pt idx="211">
                <c:v>20.346</c:v>
              </c:pt>
              <c:pt idx="212">
                <c:v>20.9435</c:v>
              </c:pt>
              <c:pt idx="213">
                <c:v>20.961099999999998</c:v>
              </c:pt>
              <c:pt idx="214">
                <c:v>21.151700000000002</c:v>
              </c:pt>
              <c:pt idx="215">
                <c:v>21.210999999999999</c:v>
              </c:pt>
              <c:pt idx="216">
                <c:v>21.2041</c:v>
              </c:pt>
              <c:pt idx="217">
                <c:v>21.366800000000001</c:v>
              </c:pt>
              <c:pt idx="218">
                <c:v>21.550799999999999</c:v>
              </c:pt>
              <c:pt idx="219">
                <c:v>21.555499999999999</c:v>
              </c:pt>
              <c:pt idx="220">
                <c:v>21.645600000000002</c:v>
              </c:pt>
              <c:pt idx="221">
                <c:v>21.645600000000002</c:v>
              </c:pt>
              <c:pt idx="222">
                <c:v>21.7804</c:v>
              </c:pt>
              <c:pt idx="223">
                <c:v>21.881</c:v>
              </c:pt>
              <c:pt idx="224">
                <c:v>21.911799999999999</c:v>
              </c:pt>
              <c:pt idx="225">
                <c:v>21.914899999999999</c:v>
              </c:pt>
              <c:pt idx="226">
                <c:v>21.919599999999999</c:v>
              </c:pt>
              <c:pt idx="227">
                <c:v>21.8171</c:v>
              </c:pt>
              <c:pt idx="228">
                <c:v>18.610800000000001</c:v>
              </c:pt>
              <c:pt idx="229">
                <c:v>18.5626</c:v>
              </c:pt>
              <c:pt idx="230">
                <c:v>18.567699999999999</c:v>
              </c:pt>
              <c:pt idx="231">
                <c:v>18.259799999999998</c:v>
              </c:pt>
              <c:pt idx="232">
                <c:v>17.91</c:v>
              </c:pt>
              <c:pt idx="233">
                <c:v>17.855799999999999</c:v>
              </c:pt>
              <c:pt idx="234">
                <c:v>18.0182</c:v>
              </c:pt>
              <c:pt idx="235">
                <c:v>18.0352</c:v>
              </c:pt>
              <c:pt idx="236">
                <c:v>18.035599999999999</c:v>
              </c:pt>
              <c:pt idx="237">
                <c:v>17.960100000000001</c:v>
              </c:pt>
              <c:pt idx="238">
                <c:v>18.020299999999999</c:v>
              </c:pt>
              <c:pt idx="239">
                <c:v>17.984200000000001</c:v>
              </c:pt>
              <c:pt idx="240">
                <c:v>17.972100000000001</c:v>
              </c:pt>
              <c:pt idx="241">
                <c:v>17.988299999999999</c:v>
              </c:pt>
              <c:pt idx="242">
                <c:v>17.971499999999999</c:v>
              </c:pt>
              <c:pt idx="243">
                <c:v>18.002700000000001</c:v>
              </c:pt>
              <c:pt idx="244">
                <c:v>17.88</c:v>
              </c:pt>
              <c:pt idx="245">
                <c:v>18.129100000000001</c:v>
              </c:pt>
              <c:pt idx="246">
                <c:v>18.129100000000001</c:v>
              </c:pt>
              <c:pt idx="247">
                <c:v>18.060400000000001</c:v>
              </c:pt>
              <c:pt idx="248">
                <c:v>18.013200000000001</c:v>
              </c:pt>
              <c:pt idx="249">
                <c:v>18.029199999999999</c:v>
              </c:pt>
              <c:pt idx="250">
                <c:v>18.0746</c:v>
              </c:pt>
              <c:pt idx="251">
                <c:v>18.0746</c:v>
              </c:pt>
              <c:pt idx="252">
                <c:v>17.823699999999999</c:v>
              </c:pt>
              <c:pt idx="253">
                <c:v>17.988199999999999</c:v>
              </c:pt>
              <c:pt idx="254">
                <c:v>18.333100000000002</c:v>
              </c:pt>
              <c:pt idx="255">
                <c:v>18.539100000000001</c:v>
              </c:pt>
              <c:pt idx="256">
                <c:v>18.528500000000001</c:v>
              </c:pt>
              <c:pt idx="257">
                <c:v>18.5443</c:v>
              </c:pt>
              <c:pt idx="258">
                <c:v>18.561299999999999</c:v>
              </c:pt>
              <c:pt idx="259">
                <c:v>18.561299999999999</c:v>
              </c:pt>
              <c:pt idx="260">
                <c:v>18.561299999999999</c:v>
              </c:pt>
              <c:pt idx="261">
                <c:v>18.561499999999999</c:v>
              </c:pt>
              <c:pt idx="262">
                <c:v>18.331099999999999</c:v>
              </c:pt>
              <c:pt idx="263">
                <c:v>17.977799999999998</c:v>
              </c:pt>
              <c:pt idx="264">
                <c:v>17.8596</c:v>
              </c:pt>
              <c:pt idx="265">
                <c:v>17.911999999999999</c:v>
              </c:pt>
              <c:pt idx="266">
                <c:v>17.550699999999999</c:v>
              </c:pt>
              <c:pt idx="267">
                <c:v>17.441099999999999</c:v>
              </c:pt>
              <c:pt idx="268">
                <c:v>17.4054</c:v>
              </c:pt>
              <c:pt idx="269">
                <c:v>17.250599999999999</c:v>
              </c:pt>
              <c:pt idx="270">
                <c:v>17.145099999999999</c:v>
              </c:pt>
              <c:pt idx="271">
                <c:v>17.145099999999999</c:v>
              </c:pt>
              <c:pt idx="272">
                <c:v>17.563600000000001</c:v>
              </c:pt>
              <c:pt idx="273">
                <c:v>17.870899999999999</c:v>
              </c:pt>
              <c:pt idx="274">
                <c:v>17.744399999999999</c:v>
              </c:pt>
              <c:pt idx="275">
                <c:v>17.720500000000001</c:v>
              </c:pt>
              <c:pt idx="276">
                <c:v>17.7256</c:v>
              </c:pt>
              <c:pt idx="277">
                <c:v>17.7544</c:v>
              </c:pt>
              <c:pt idx="278">
                <c:v>17.728000000000002</c:v>
              </c:pt>
              <c:pt idx="279">
                <c:v>17.854500000000002</c:v>
              </c:pt>
              <c:pt idx="280">
                <c:v>17.642399999999999</c:v>
              </c:pt>
              <c:pt idx="281">
                <c:v>17.656400000000001</c:v>
              </c:pt>
              <c:pt idx="282">
                <c:v>17.6675</c:v>
              </c:pt>
              <c:pt idx="283">
                <c:v>17.505600000000001</c:v>
              </c:pt>
              <c:pt idx="284">
                <c:v>17.420300000000001</c:v>
              </c:pt>
              <c:pt idx="285">
                <c:v>17.606200000000001</c:v>
              </c:pt>
              <c:pt idx="286">
                <c:v>17.6128</c:v>
              </c:pt>
              <c:pt idx="287">
                <c:v>17.4389</c:v>
              </c:pt>
              <c:pt idx="288">
                <c:v>17.5303</c:v>
              </c:pt>
              <c:pt idx="289">
                <c:v>17.608799999999999</c:v>
              </c:pt>
              <c:pt idx="290">
                <c:v>17.274699999999999</c:v>
              </c:pt>
              <c:pt idx="291">
                <c:v>17.2683</c:v>
              </c:pt>
              <c:pt idx="292">
                <c:v>17.0779</c:v>
              </c:pt>
              <c:pt idx="293">
                <c:v>16.837800000000001</c:v>
              </c:pt>
              <c:pt idx="294">
                <c:v>17.046199999999999</c:v>
              </c:pt>
              <c:pt idx="295">
                <c:v>16.7544</c:v>
              </c:pt>
              <c:pt idx="296">
                <c:v>16.7544</c:v>
              </c:pt>
              <c:pt idx="297">
                <c:v>17.6282</c:v>
              </c:pt>
              <c:pt idx="298">
                <c:v>17.479900000000001</c:v>
              </c:pt>
              <c:pt idx="299">
                <c:v>17.370699999999999</c:v>
              </c:pt>
              <c:pt idx="300">
                <c:v>17.259799999999998</c:v>
              </c:pt>
              <c:pt idx="301">
                <c:v>17.2624</c:v>
              </c:pt>
              <c:pt idx="302">
                <c:v>17.7333</c:v>
              </c:pt>
              <c:pt idx="303">
                <c:v>17.5642</c:v>
              </c:pt>
              <c:pt idx="304">
                <c:v>17.400600000000001</c:v>
              </c:pt>
              <c:pt idx="305">
                <c:v>17.122499999999999</c:v>
              </c:pt>
              <c:pt idx="306">
                <c:v>17.122499999999999</c:v>
              </c:pt>
              <c:pt idx="307">
                <c:v>17.138100000000001</c:v>
              </c:pt>
              <c:pt idx="308">
                <c:v>17.136800000000001</c:v>
              </c:pt>
              <c:pt idx="309">
                <c:v>17.1343</c:v>
              </c:pt>
              <c:pt idx="310">
                <c:v>17.126100000000001</c:v>
              </c:pt>
              <c:pt idx="311">
                <c:v>17.128</c:v>
              </c:pt>
              <c:pt idx="312">
                <c:v>17.502800000000001</c:v>
              </c:pt>
              <c:pt idx="313">
                <c:v>17.510300000000001</c:v>
              </c:pt>
              <c:pt idx="314">
                <c:v>17.3629</c:v>
              </c:pt>
              <c:pt idx="315">
                <c:v>17.5123</c:v>
              </c:pt>
              <c:pt idx="316">
                <c:v>17.5123</c:v>
              </c:pt>
              <c:pt idx="317">
                <c:v>17.361499999999999</c:v>
              </c:pt>
              <c:pt idx="318">
                <c:v>17.236899999999999</c:v>
              </c:pt>
              <c:pt idx="319">
                <c:v>17.248200000000001</c:v>
              </c:pt>
              <c:pt idx="320">
                <c:v>17.568999999999999</c:v>
              </c:pt>
              <c:pt idx="321">
                <c:v>17.568999999999999</c:v>
              </c:pt>
              <c:pt idx="322">
                <c:v>17.680800000000001</c:v>
              </c:pt>
              <c:pt idx="323">
                <c:v>17.764299999999999</c:v>
              </c:pt>
              <c:pt idx="324">
                <c:v>17.756900000000002</c:v>
              </c:pt>
              <c:pt idx="325">
                <c:v>17.791799999999999</c:v>
              </c:pt>
              <c:pt idx="326">
                <c:v>17.789200000000001</c:v>
              </c:pt>
              <c:pt idx="327">
                <c:v>18.097100000000001</c:v>
              </c:pt>
              <c:pt idx="328">
                <c:v>18.3049</c:v>
              </c:pt>
              <c:pt idx="329">
                <c:v>18.398800000000001</c:v>
              </c:pt>
              <c:pt idx="330">
                <c:v>18.484500000000001</c:v>
              </c:pt>
              <c:pt idx="331">
                <c:v>18.484500000000001</c:v>
              </c:pt>
              <c:pt idx="332">
                <c:v>18.447500000000002</c:v>
              </c:pt>
              <c:pt idx="333">
                <c:v>18.313800000000001</c:v>
              </c:pt>
              <c:pt idx="334">
                <c:v>18.311499999999999</c:v>
              </c:pt>
              <c:pt idx="335">
                <c:v>18.157299999999999</c:v>
              </c:pt>
              <c:pt idx="336">
                <c:v>18.1982</c:v>
              </c:pt>
              <c:pt idx="337">
                <c:v>18.4132</c:v>
              </c:pt>
              <c:pt idx="338">
                <c:v>18.3066</c:v>
              </c:pt>
              <c:pt idx="339">
                <c:v>18.425899999999999</c:v>
              </c:pt>
              <c:pt idx="340">
                <c:v>18.101600000000001</c:v>
              </c:pt>
              <c:pt idx="341">
                <c:v>18.1008</c:v>
              </c:pt>
              <c:pt idx="342">
                <c:v>17.306999999999999</c:v>
              </c:pt>
              <c:pt idx="343">
                <c:v>17.533200000000001</c:v>
              </c:pt>
              <c:pt idx="344">
                <c:v>17.557600000000001</c:v>
              </c:pt>
              <c:pt idx="345">
                <c:v>17.498799999999999</c:v>
              </c:pt>
              <c:pt idx="346">
                <c:v>17.927199999999999</c:v>
              </c:pt>
              <c:pt idx="347">
                <c:v>18.1037</c:v>
              </c:pt>
              <c:pt idx="348">
                <c:v>18.1554</c:v>
              </c:pt>
              <c:pt idx="349">
                <c:v>18.212299999999999</c:v>
              </c:pt>
              <c:pt idx="350">
                <c:v>18.244199999999999</c:v>
              </c:pt>
              <c:pt idx="351">
                <c:v>18.244199999999999</c:v>
              </c:pt>
              <c:pt idx="352">
                <c:v>18.318300000000001</c:v>
              </c:pt>
              <c:pt idx="353">
                <c:v>18.441500000000001</c:v>
              </c:pt>
              <c:pt idx="354">
                <c:v>18.563199999999998</c:v>
              </c:pt>
              <c:pt idx="355">
                <c:v>18.5732</c:v>
              </c:pt>
              <c:pt idx="356">
                <c:v>18.575099999999999</c:v>
              </c:pt>
              <c:pt idx="357">
                <c:v>18.7163</c:v>
              </c:pt>
              <c:pt idx="358">
                <c:v>18.446899999999999</c:v>
              </c:pt>
              <c:pt idx="359">
                <c:v>18.3019</c:v>
              </c:pt>
              <c:pt idx="360">
                <c:v>18.341899999999999</c:v>
              </c:pt>
              <c:pt idx="361">
                <c:v>18.341899999999999</c:v>
              </c:pt>
              <c:pt idx="362">
                <c:v>18.3657</c:v>
              </c:pt>
              <c:pt idx="363">
                <c:v>18.371200000000002</c:v>
              </c:pt>
              <c:pt idx="364">
                <c:v>18.3049</c:v>
              </c:pt>
              <c:pt idx="365">
                <c:v>17.894400000000001</c:v>
              </c:pt>
              <c:pt idx="366">
                <c:v>17.894400000000001</c:v>
              </c:pt>
              <c:pt idx="367">
                <c:v>17.592400000000001</c:v>
              </c:pt>
              <c:pt idx="368">
                <c:v>17.618099999999998</c:v>
              </c:pt>
              <c:pt idx="369">
                <c:v>17.276299999999999</c:v>
              </c:pt>
              <c:pt idx="370">
                <c:v>17.372800000000002</c:v>
              </c:pt>
              <c:pt idx="371">
                <c:v>17.372800000000002</c:v>
              </c:pt>
              <c:pt idx="372">
                <c:v>17.4373</c:v>
              </c:pt>
              <c:pt idx="373">
                <c:v>17.493400000000001</c:v>
              </c:pt>
              <c:pt idx="374">
                <c:v>17.5335</c:v>
              </c:pt>
              <c:pt idx="375">
                <c:v>17.776</c:v>
              </c:pt>
              <c:pt idx="376">
                <c:v>17.776</c:v>
              </c:pt>
              <c:pt idx="377">
                <c:v>17.854399999999998</c:v>
              </c:pt>
              <c:pt idx="378">
                <c:v>18.106200000000001</c:v>
              </c:pt>
              <c:pt idx="379">
                <c:v>18.2165</c:v>
              </c:pt>
              <c:pt idx="380">
                <c:v>18.2529</c:v>
              </c:pt>
              <c:pt idx="381">
                <c:v>18.239100000000001</c:v>
              </c:pt>
              <c:pt idx="382">
                <c:v>18.002300000000002</c:v>
              </c:pt>
              <c:pt idx="383">
                <c:v>18.059200000000001</c:v>
              </c:pt>
              <c:pt idx="384">
                <c:v>17.7209</c:v>
              </c:pt>
              <c:pt idx="385">
                <c:v>17.596499999999999</c:v>
              </c:pt>
              <c:pt idx="386">
                <c:v>17.596299999999999</c:v>
              </c:pt>
              <c:pt idx="387">
                <c:v>17.5307</c:v>
              </c:pt>
              <c:pt idx="388">
                <c:v>17.716699999999999</c:v>
              </c:pt>
              <c:pt idx="389">
                <c:v>17.587</c:v>
              </c:pt>
              <c:pt idx="390">
                <c:v>17.7042</c:v>
              </c:pt>
              <c:pt idx="391">
                <c:v>17.700800000000001</c:v>
              </c:pt>
              <c:pt idx="392">
                <c:v>17.594200000000001</c:v>
              </c:pt>
              <c:pt idx="393">
                <c:v>17.675000000000001</c:v>
              </c:pt>
              <c:pt idx="394">
                <c:v>17.721399999999999</c:v>
              </c:pt>
              <c:pt idx="395">
                <c:v>17.5166</c:v>
              </c:pt>
              <c:pt idx="396">
                <c:v>17.5166</c:v>
              </c:pt>
              <c:pt idx="397">
                <c:v>17.702500000000001</c:v>
              </c:pt>
              <c:pt idx="398">
                <c:v>17.625499999999999</c:v>
              </c:pt>
              <c:pt idx="399">
                <c:v>17.572099999999999</c:v>
              </c:pt>
              <c:pt idx="400">
                <c:v>17.5639</c:v>
              </c:pt>
              <c:pt idx="401">
                <c:v>17.566700000000001</c:v>
              </c:pt>
              <c:pt idx="402">
                <c:v>17.786300000000001</c:v>
              </c:pt>
              <c:pt idx="403">
                <c:v>17.831700000000001</c:v>
              </c:pt>
              <c:pt idx="404">
                <c:v>17.751300000000001</c:v>
              </c:pt>
              <c:pt idx="405">
                <c:v>17.71</c:v>
              </c:pt>
              <c:pt idx="406">
                <c:v>17.704999999999998</c:v>
              </c:pt>
              <c:pt idx="407">
                <c:v>17.725200000000001</c:v>
              </c:pt>
              <c:pt idx="408">
                <c:v>17.663499999999999</c:v>
              </c:pt>
              <c:pt idx="409">
                <c:v>17.7804</c:v>
              </c:pt>
              <c:pt idx="410">
                <c:v>17.836200000000002</c:v>
              </c:pt>
              <c:pt idx="411">
                <c:v>17.830100000000002</c:v>
              </c:pt>
              <c:pt idx="412">
                <c:v>18.220300000000002</c:v>
              </c:pt>
              <c:pt idx="413">
                <c:v>18.122399999999999</c:v>
              </c:pt>
              <c:pt idx="414">
                <c:v>17.8962</c:v>
              </c:pt>
              <c:pt idx="415">
                <c:v>17.6751</c:v>
              </c:pt>
              <c:pt idx="416">
                <c:v>17.659500000000001</c:v>
              </c:pt>
              <c:pt idx="417">
                <c:v>17.754799999999999</c:v>
              </c:pt>
              <c:pt idx="418">
                <c:v>17.8002</c:v>
              </c:pt>
              <c:pt idx="419">
                <c:v>17.785599999999999</c:v>
              </c:pt>
              <c:pt idx="420">
                <c:v>17.728100000000001</c:v>
              </c:pt>
              <c:pt idx="421">
                <c:v>17.206</c:v>
              </c:pt>
              <c:pt idx="422">
                <c:v>17.11</c:v>
              </c:pt>
              <c:pt idx="423">
                <c:v>17.0487</c:v>
              </c:pt>
              <c:pt idx="424">
                <c:v>16.737100000000002</c:v>
              </c:pt>
              <c:pt idx="425">
                <c:v>16.829000000000001</c:v>
              </c:pt>
              <c:pt idx="426">
                <c:v>16.852</c:v>
              </c:pt>
              <c:pt idx="427">
                <c:v>16.952999999999999</c:v>
              </c:pt>
              <c:pt idx="428">
                <c:v>17.058499999999999</c:v>
              </c:pt>
              <c:pt idx="429">
                <c:v>17.1251</c:v>
              </c:pt>
              <c:pt idx="430">
                <c:v>17.205500000000001</c:v>
              </c:pt>
              <c:pt idx="431">
                <c:v>17.205100000000002</c:v>
              </c:pt>
              <c:pt idx="432">
                <c:v>17.461099999999998</c:v>
              </c:pt>
              <c:pt idx="433">
                <c:v>17.629000000000001</c:v>
              </c:pt>
              <c:pt idx="434">
                <c:v>17.572199999999999</c:v>
              </c:pt>
              <c:pt idx="435">
                <c:v>17.487400000000001</c:v>
              </c:pt>
              <c:pt idx="436">
                <c:v>17.4849</c:v>
              </c:pt>
              <c:pt idx="437">
                <c:v>17.466000000000001</c:v>
              </c:pt>
              <c:pt idx="438">
                <c:v>17.280100000000001</c:v>
              </c:pt>
              <c:pt idx="439">
                <c:v>17.270199999999999</c:v>
              </c:pt>
              <c:pt idx="440">
                <c:v>17.156700000000001</c:v>
              </c:pt>
              <c:pt idx="441">
                <c:v>17.212900000000001</c:v>
              </c:pt>
              <c:pt idx="442">
                <c:v>17.333600000000001</c:v>
              </c:pt>
              <c:pt idx="443">
                <c:v>17.6647</c:v>
              </c:pt>
              <c:pt idx="444">
                <c:v>17.630500000000001</c:v>
              </c:pt>
              <c:pt idx="445">
                <c:v>17.5867</c:v>
              </c:pt>
              <c:pt idx="446">
                <c:v>17.5867</c:v>
              </c:pt>
              <c:pt idx="447">
                <c:v>17.769400000000001</c:v>
              </c:pt>
              <c:pt idx="448">
                <c:v>17.871099999999998</c:v>
              </c:pt>
              <c:pt idx="449">
                <c:v>17.9346</c:v>
              </c:pt>
              <c:pt idx="450">
                <c:v>17.97</c:v>
              </c:pt>
              <c:pt idx="451">
                <c:v>17.97</c:v>
              </c:pt>
              <c:pt idx="452">
                <c:v>17.8965</c:v>
              </c:pt>
              <c:pt idx="453">
                <c:v>17.932600000000001</c:v>
              </c:pt>
              <c:pt idx="454">
                <c:v>17.827400000000001</c:v>
              </c:pt>
              <c:pt idx="455">
                <c:v>17.864100000000001</c:v>
              </c:pt>
              <c:pt idx="456">
                <c:v>17.864100000000001</c:v>
              </c:pt>
              <c:pt idx="457">
                <c:v>17.899799999999999</c:v>
              </c:pt>
              <c:pt idx="458">
                <c:v>17.981999999999999</c:v>
              </c:pt>
              <c:pt idx="459">
                <c:v>18.0901</c:v>
              </c:pt>
              <c:pt idx="460">
                <c:v>18.197399999999998</c:v>
              </c:pt>
              <c:pt idx="461">
                <c:v>18.220700000000001</c:v>
              </c:pt>
              <c:pt idx="462">
                <c:v>18.381799999999998</c:v>
              </c:pt>
              <c:pt idx="463">
                <c:v>18.358699999999999</c:v>
              </c:pt>
              <c:pt idx="464">
                <c:v>18.313600000000001</c:v>
              </c:pt>
              <c:pt idx="465">
                <c:v>18.2958</c:v>
              </c:pt>
              <c:pt idx="466">
                <c:v>18.308</c:v>
              </c:pt>
              <c:pt idx="467">
                <c:v>18.2559</c:v>
              </c:pt>
              <c:pt idx="468">
                <c:v>18.353899999999999</c:v>
              </c:pt>
              <c:pt idx="469">
                <c:v>18.342500000000001</c:v>
              </c:pt>
              <c:pt idx="470">
                <c:v>18.294899999999998</c:v>
              </c:pt>
              <c:pt idx="471">
                <c:v>18.294699999999999</c:v>
              </c:pt>
              <c:pt idx="472">
                <c:v>18.282599999999999</c:v>
              </c:pt>
              <c:pt idx="473">
                <c:v>18.347200000000001</c:v>
              </c:pt>
              <c:pt idx="474">
                <c:v>18.2804</c:v>
              </c:pt>
              <c:pt idx="475">
                <c:v>18.3126</c:v>
              </c:pt>
              <c:pt idx="476">
                <c:v>18.318300000000001</c:v>
              </c:pt>
              <c:pt idx="477">
                <c:v>18.349399999999999</c:v>
              </c:pt>
              <c:pt idx="478">
                <c:v>18.2715</c:v>
              </c:pt>
              <c:pt idx="479">
                <c:v>18.226099999999999</c:v>
              </c:pt>
              <c:pt idx="480">
                <c:v>18.206600000000002</c:v>
              </c:pt>
              <c:pt idx="481">
                <c:v>18.206600000000002</c:v>
              </c:pt>
              <c:pt idx="482">
                <c:v>18.032399999999999</c:v>
              </c:pt>
              <c:pt idx="483">
                <c:v>18.1632</c:v>
              </c:pt>
              <c:pt idx="484">
                <c:v>18.160299999999999</c:v>
              </c:pt>
              <c:pt idx="485">
                <c:v>18.348600000000001</c:v>
              </c:pt>
              <c:pt idx="486">
                <c:v>18.356400000000001</c:v>
              </c:pt>
              <c:pt idx="487">
                <c:v>18.298500000000001</c:v>
              </c:pt>
              <c:pt idx="488">
                <c:v>18.304300000000001</c:v>
              </c:pt>
              <c:pt idx="489">
                <c:v>17.306699999999999</c:v>
              </c:pt>
              <c:pt idx="490">
                <c:v>17.112500000000001</c:v>
              </c:pt>
              <c:pt idx="491">
                <c:v>17.112500000000001</c:v>
              </c:pt>
              <c:pt idx="492">
                <c:v>15.699299999999999</c:v>
              </c:pt>
              <c:pt idx="493">
                <c:v>15.4552</c:v>
              </c:pt>
              <c:pt idx="494">
                <c:v>15.8832</c:v>
              </c:pt>
              <c:pt idx="495">
                <c:v>15.331</c:v>
              </c:pt>
              <c:pt idx="496">
                <c:v>15.331</c:v>
              </c:pt>
              <c:pt idx="497">
                <c:v>15.292999999999999</c:v>
              </c:pt>
              <c:pt idx="498">
                <c:v>15.2723</c:v>
              </c:pt>
              <c:pt idx="499">
                <c:v>15.2309</c:v>
              </c:pt>
              <c:pt idx="500">
                <c:v>15.2606</c:v>
              </c:pt>
              <c:pt idx="501">
                <c:v>15.2613</c:v>
              </c:pt>
              <c:pt idx="502">
                <c:v>15.5221</c:v>
              </c:pt>
              <c:pt idx="503">
                <c:v>15.4756</c:v>
              </c:pt>
              <c:pt idx="504">
                <c:v>15.3909</c:v>
              </c:pt>
              <c:pt idx="505">
                <c:v>15.469900000000001</c:v>
              </c:pt>
              <c:pt idx="506">
                <c:v>15.5379</c:v>
              </c:pt>
              <c:pt idx="507">
                <c:v>15.6027</c:v>
              </c:pt>
              <c:pt idx="508">
                <c:v>15.5029</c:v>
              </c:pt>
              <c:pt idx="509">
                <c:v>15.866899999999999</c:v>
              </c:pt>
              <c:pt idx="510">
                <c:v>15.939</c:v>
              </c:pt>
              <c:pt idx="511">
                <c:v>15.9392</c:v>
              </c:pt>
              <c:pt idx="512">
                <c:v>16.209800000000001</c:v>
              </c:pt>
              <c:pt idx="513">
                <c:v>16.2149</c:v>
              </c:pt>
              <c:pt idx="514">
                <c:v>16.224399999999999</c:v>
              </c:pt>
              <c:pt idx="515">
                <c:v>16.0184</c:v>
              </c:pt>
              <c:pt idx="516">
                <c:v>16.0456</c:v>
              </c:pt>
              <c:pt idx="517">
                <c:v>15.1714</c:v>
              </c:pt>
              <c:pt idx="518">
                <c:v>15.337400000000001</c:v>
              </c:pt>
              <c:pt idx="519">
                <c:v>15.1395</c:v>
              </c:pt>
              <c:pt idx="520">
                <c:v>15.7736</c:v>
              </c:pt>
              <c:pt idx="521">
                <c:v>15.7744</c:v>
              </c:pt>
              <c:pt idx="522">
                <c:v>15.8569</c:v>
              </c:pt>
              <c:pt idx="523">
                <c:v>15.989599999999999</c:v>
              </c:pt>
              <c:pt idx="524">
                <c:v>16.050699999999999</c:v>
              </c:pt>
              <c:pt idx="525">
                <c:v>15.933</c:v>
              </c:pt>
              <c:pt idx="526">
                <c:v>15.933</c:v>
              </c:pt>
              <c:pt idx="527">
                <c:v>15.896000000000001</c:v>
              </c:pt>
              <c:pt idx="528">
                <c:v>15.962199999999999</c:v>
              </c:pt>
              <c:pt idx="529">
                <c:v>16.1084</c:v>
              </c:pt>
              <c:pt idx="530">
                <c:v>16.246500000000001</c:v>
              </c:pt>
              <c:pt idx="531">
                <c:v>16.311900000000001</c:v>
              </c:pt>
              <c:pt idx="532">
                <c:v>16.307600000000001</c:v>
              </c:pt>
              <c:pt idx="533">
                <c:v>16.215299999999999</c:v>
              </c:pt>
              <c:pt idx="534">
                <c:v>16.162400000000002</c:v>
              </c:pt>
              <c:pt idx="535">
                <c:v>15.9842</c:v>
              </c:pt>
              <c:pt idx="536">
                <c:v>15.9908</c:v>
              </c:pt>
              <c:pt idx="537">
                <c:v>15.8187</c:v>
              </c:pt>
              <c:pt idx="538">
                <c:v>15.8476</c:v>
              </c:pt>
              <c:pt idx="539">
                <c:v>15.833299999999999</c:v>
              </c:pt>
              <c:pt idx="540">
                <c:v>15.7912</c:v>
              </c:pt>
              <c:pt idx="541">
                <c:v>15.7804</c:v>
              </c:pt>
              <c:pt idx="542">
                <c:v>16.010300000000001</c:v>
              </c:pt>
              <c:pt idx="543">
                <c:v>16.114699999999999</c:v>
              </c:pt>
              <c:pt idx="544">
                <c:v>16.0352</c:v>
              </c:pt>
              <c:pt idx="545">
                <c:v>15.9793</c:v>
              </c:pt>
              <c:pt idx="546">
                <c:v>15.982699999999999</c:v>
              </c:pt>
              <c:pt idx="547">
                <c:v>15.906599999999999</c:v>
              </c:pt>
              <c:pt idx="548">
                <c:v>15.9817</c:v>
              </c:pt>
              <c:pt idx="549">
                <c:v>15.7652</c:v>
              </c:pt>
              <c:pt idx="550">
                <c:v>15.6349</c:v>
              </c:pt>
              <c:pt idx="551">
                <c:v>15.6349</c:v>
              </c:pt>
              <c:pt idx="552">
                <c:v>15.498799999999999</c:v>
              </c:pt>
              <c:pt idx="553">
                <c:v>15.270799999999999</c:v>
              </c:pt>
              <c:pt idx="554">
                <c:v>15.441599999999999</c:v>
              </c:pt>
              <c:pt idx="555">
                <c:v>15.3391</c:v>
              </c:pt>
              <c:pt idx="556">
                <c:v>15.3261</c:v>
              </c:pt>
              <c:pt idx="557">
                <c:v>15.1289</c:v>
              </c:pt>
              <c:pt idx="558">
                <c:v>15.1235</c:v>
              </c:pt>
              <c:pt idx="559">
                <c:v>15.441000000000001</c:v>
              </c:pt>
              <c:pt idx="560">
                <c:v>15.4414</c:v>
              </c:pt>
              <c:pt idx="561">
                <c:v>15.4414</c:v>
              </c:pt>
              <c:pt idx="562">
                <c:v>15.420500000000001</c:v>
              </c:pt>
              <c:pt idx="563">
                <c:v>15.420400000000001</c:v>
              </c:pt>
              <c:pt idx="564">
                <c:v>15.395099999999999</c:v>
              </c:pt>
              <c:pt idx="565">
                <c:v>15.2455</c:v>
              </c:pt>
              <c:pt idx="566">
                <c:v>15.2416</c:v>
              </c:pt>
              <c:pt idx="567">
                <c:v>15.2484</c:v>
              </c:pt>
              <c:pt idx="568">
                <c:v>15.0786</c:v>
              </c:pt>
              <c:pt idx="569">
                <c:v>14.9482</c:v>
              </c:pt>
              <c:pt idx="570">
                <c:v>15.133699999999999</c:v>
              </c:pt>
              <c:pt idx="571">
                <c:v>15.124700000000001</c:v>
              </c:pt>
              <c:pt idx="572">
                <c:v>15.236499999999999</c:v>
              </c:pt>
              <c:pt idx="573">
                <c:v>15.570499999999999</c:v>
              </c:pt>
              <c:pt idx="574">
                <c:v>15.5909</c:v>
              </c:pt>
              <c:pt idx="575">
                <c:v>15.7301</c:v>
              </c:pt>
              <c:pt idx="576">
                <c:v>15.7295</c:v>
              </c:pt>
              <c:pt idx="577">
                <c:v>15.809699999999999</c:v>
              </c:pt>
              <c:pt idx="578">
                <c:v>15.724600000000001</c:v>
              </c:pt>
              <c:pt idx="579">
                <c:v>15.8108</c:v>
              </c:pt>
              <c:pt idx="580">
                <c:v>16.026599999999998</c:v>
              </c:pt>
              <c:pt idx="581">
                <c:v>16.0275</c:v>
              </c:pt>
              <c:pt idx="582">
                <c:v>16.1617</c:v>
              </c:pt>
              <c:pt idx="583">
                <c:v>16.102</c:v>
              </c:pt>
              <c:pt idx="584">
                <c:v>16.0382</c:v>
              </c:pt>
              <c:pt idx="585">
                <c:v>16.039000000000001</c:v>
              </c:pt>
              <c:pt idx="586">
                <c:v>16.046800000000001</c:v>
              </c:pt>
              <c:pt idx="587">
                <c:v>15.9419</c:v>
              </c:pt>
              <c:pt idx="588">
                <c:v>15.769500000000001</c:v>
              </c:pt>
              <c:pt idx="589">
                <c:v>15.7094</c:v>
              </c:pt>
              <c:pt idx="590">
                <c:v>15.6668</c:v>
              </c:pt>
              <c:pt idx="591">
                <c:v>15.6656</c:v>
              </c:pt>
              <c:pt idx="592">
                <c:v>15.6592</c:v>
              </c:pt>
              <c:pt idx="593">
                <c:v>15.4419</c:v>
              </c:pt>
              <c:pt idx="594">
                <c:v>15.751200000000001</c:v>
              </c:pt>
              <c:pt idx="595">
                <c:v>15.710699999999999</c:v>
              </c:pt>
              <c:pt idx="596">
                <c:v>15.7094</c:v>
              </c:pt>
              <c:pt idx="597">
                <c:v>15.596299999999999</c:v>
              </c:pt>
              <c:pt idx="598">
                <c:v>15.5328</c:v>
              </c:pt>
              <c:pt idx="599">
                <c:v>15.6729</c:v>
              </c:pt>
              <c:pt idx="600">
                <c:v>15.7019</c:v>
              </c:pt>
              <c:pt idx="601">
                <c:v>15.7018</c:v>
              </c:pt>
              <c:pt idx="602">
                <c:v>15.6007</c:v>
              </c:pt>
              <c:pt idx="603">
                <c:v>15.7677</c:v>
              </c:pt>
              <c:pt idx="604">
                <c:v>15.786199999999999</c:v>
              </c:pt>
              <c:pt idx="605">
                <c:v>15.7349</c:v>
              </c:pt>
              <c:pt idx="606">
                <c:v>15.734299999999999</c:v>
              </c:pt>
              <c:pt idx="607">
                <c:v>15.544600000000001</c:v>
              </c:pt>
              <c:pt idx="608">
                <c:v>15.491</c:v>
              </c:pt>
              <c:pt idx="609">
                <c:v>15.4762</c:v>
              </c:pt>
              <c:pt idx="610">
                <c:v>15.557700000000001</c:v>
              </c:pt>
              <c:pt idx="611">
                <c:v>15.541</c:v>
              </c:pt>
              <c:pt idx="612">
                <c:v>15.6051</c:v>
              </c:pt>
              <c:pt idx="613">
                <c:v>15.596299999999999</c:v>
              </c:pt>
              <c:pt idx="614">
                <c:v>15.595599999999999</c:v>
              </c:pt>
              <c:pt idx="615">
                <c:v>15.6271</c:v>
              </c:pt>
              <c:pt idx="616">
                <c:v>15.6266</c:v>
              </c:pt>
              <c:pt idx="617">
                <c:v>15.6213</c:v>
              </c:pt>
              <c:pt idx="618">
                <c:v>15.5853</c:v>
              </c:pt>
              <c:pt idx="619">
                <c:v>15.187900000000001</c:v>
              </c:pt>
              <c:pt idx="620">
                <c:v>15.0844</c:v>
              </c:pt>
              <c:pt idx="621">
                <c:v>15.0807</c:v>
              </c:pt>
              <c:pt idx="622">
                <c:v>15.040800000000001</c:v>
              </c:pt>
              <c:pt idx="623">
                <c:v>15.061299999999999</c:v>
              </c:pt>
              <c:pt idx="624">
                <c:v>14.9666</c:v>
              </c:pt>
              <c:pt idx="625">
                <c:v>15.073700000000001</c:v>
              </c:pt>
              <c:pt idx="626">
                <c:v>15.0718</c:v>
              </c:pt>
              <c:pt idx="627">
                <c:v>14.8965</c:v>
              </c:pt>
              <c:pt idx="628">
                <c:v>14.942500000000001</c:v>
              </c:pt>
              <c:pt idx="629">
                <c:v>14.9223</c:v>
              </c:pt>
              <c:pt idx="630">
                <c:v>14.8301</c:v>
              </c:pt>
              <c:pt idx="631">
                <c:v>14.830299999999999</c:v>
              </c:pt>
              <c:pt idx="632">
                <c:v>14.775600000000001</c:v>
              </c:pt>
              <c:pt idx="633">
                <c:v>14.887499999999999</c:v>
              </c:pt>
              <c:pt idx="634">
                <c:v>15.045</c:v>
              </c:pt>
              <c:pt idx="635">
                <c:v>15.2189</c:v>
              </c:pt>
              <c:pt idx="636">
                <c:v>15.2189</c:v>
              </c:pt>
              <c:pt idx="637">
                <c:v>15.380699999999999</c:v>
              </c:pt>
              <c:pt idx="638">
                <c:v>15.3766</c:v>
              </c:pt>
              <c:pt idx="639">
                <c:v>16.239999999999998</c:v>
              </c:pt>
              <c:pt idx="640">
                <c:v>16.032</c:v>
              </c:pt>
              <c:pt idx="641">
                <c:v>16.023199999999999</c:v>
              </c:pt>
              <c:pt idx="642">
                <c:v>16.1784</c:v>
              </c:pt>
              <c:pt idx="643">
                <c:v>16.282</c:v>
              </c:pt>
              <c:pt idx="644">
                <c:v>16.421199999999999</c:v>
              </c:pt>
              <c:pt idx="645">
                <c:v>16.255500000000001</c:v>
              </c:pt>
              <c:pt idx="646">
                <c:v>16.257400000000001</c:v>
              </c:pt>
              <c:pt idx="647">
                <c:v>16.418800000000001</c:v>
              </c:pt>
              <c:pt idx="648">
                <c:v>16.361999999999998</c:v>
              </c:pt>
              <c:pt idx="649">
                <c:v>16.339400000000001</c:v>
              </c:pt>
              <c:pt idx="650">
                <c:v>16.414200000000001</c:v>
              </c:pt>
              <c:pt idx="651">
                <c:v>16.4147</c:v>
              </c:pt>
              <c:pt idx="652">
                <c:v>16.378799999999998</c:v>
              </c:pt>
              <c:pt idx="653">
                <c:v>16.417000000000002</c:v>
              </c:pt>
              <c:pt idx="654">
                <c:v>16.4758</c:v>
              </c:pt>
              <c:pt idx="655">
                <c:v>16.519200000000001</c:v>
              </c:pt>
              <c:pt idx="656">
                <c:v>16.519200000000001</c:v>
              </c:pt>
              <c:pt idx="657">
                <c:v>16.474499999999999</c:v>
              </c:pt>
              <c:pt idx="658">
                <c:v>16.3583</c:v>
              </c:pt>
              <c:pt idx="659">
                <c:v>16.3888</c:v>
              </c:pt>
              <c:pt idx="660">
                <c:v>16.408899999999999</c:v>
              </c:pt>
              <c:pt idx="661">
                <c:v>16.408899999999999</c:v>
              </c:pt>
              <c:pt idx="662">
                <c:v>16.405999999999999</c:v>
              </c:pt>
              <c:pt idx="663">
                <c:v>16.495000000000001</c:v>
              </c:pt>
              <c:pt idx="664">
                <c:v>16.645299999999999</c:v>
              </c:pt>
              <c:pt idx="665">
                <c:v>16.465399999999999</c:v>
              </c:pt>
              <c:pt idx="666">
                <c:v>16.465299999999999</c:v>
              </c:pt>
              <c:pt idx="667">
                <c:v>16.2469</c:v>
              </c:pt>
              <c:pt idx="668">
                <c:v>16.1067</c:v>
              </c:pt>
              <c:pt idx="669">
                <c:v>15.8819</c:v>
              </c:pt>
              <c:pt idx="670">
                <c:v>15.743499999999999</c:v>
              </c:pt>
              <c:pt idx="671">
                <c:v>15.738799999999999</c:v>
              </c:pt>
              <c:pt idx="672">
                <c:v>15.673500000000001</c:v>
              </c:pt>
              <c:pt idx="673">
                <c:v>15.735900000000001</c:v>
              </c:pt>
              <c:pt idx="674">
                <c:v>15.6822</c:v>
              </c:pt>
              <c:pt idx="675">
                <c:v>15.547800000000001</c:v>
              </c:pt>
              <c:pt idx="676">
                <c:v>15.5479</c:v>
              </c:pt>
              <c:pt idx="677">
                <c:v>15.4175</c:v>
              </c:pt>
              <c:pt idx="678">
                <c:v>15.496700000000001</c:v>
              </c:pt>
              <c:pt idx="679">
                <c:v>15.3466</c:v>
              </c:pt>
              <c:pt idx="680">
                <c:v>15.3878</c:v>
              </c:pt>
              <c:pt idx="681">
                <c:v>15.38</c:v>
              </c:pt>
              <c:pt idx="682">
                <c:v>15.1684</c:v>
              </c:pt>
              <c:pt idx="683">
                <c:v>14.9579</c:v>
              </c:pt>
              <c:pt idx="684">
                <c:v>14.9124</c:v>
              </c:pt>
              <c:pt idx="685">
                <c:v>14.9277</c:v>
              </c:pt>
              <c:pt idx="686">
                <c:v>14.927300000000001</c:v>
              </c:pt>
              <c:pt idx="687">
                <c:v>14.7986</c:v>
              </c:pt>
              <c:pt idx="688">
                <c:v>14.8063</c:v>
              </c:pt>
              <c:pt idx="689">
                <c:v>14.8123</c:v>
              </c:pt>
              <c:pt idx="690">
                <c:v>14.934699999999999</c:v>
              </c:pt>
              <c:pt idx="691">
                <c:v>15.007</c:v>
              </c:pt>
              <c:pt idx="692">
                <c:v>15.0456</c:v>
              </c:pt>
              <c:pt idx="693">
                <c:v>15.1311</c:v>
              </c:pt>
              <c:pt idx="694">
                <c:v>15.170500000000001</c:v>
              </c:pt>
              <c:pt idx="695">
                <c:v>15.1744</c:v>
              </c:pt>
              <c:pt idx="696">
                <c:v>15.2293</c:v>
              </c:pt>
              <c:pt idx="697">
                <c:v>15.093400000000001</c:v>
              </c:pt>
              <c:pt idx="698">
                <c:v>14.912599999999999</c:v>
              </c:pt>
              <c:pt idx="699">
                <c:v>14.9015</c:v>
              </c:pt>
              <c:pt idx="700">
                <c:v>14.978400000000001</c:v>
              </c:pt>
              <c:pt idx="701">
                <c:v>14.962</c:v>
              </c:pt>
              <c:pt idx="702">
                <c:v>15.1494</c:v>
              </c:pt>
              <c:pt idx="703">
                <c:v>15.218400000000001</c:v>
              </c:pt>
              <c:pt idx="704">
                <c:v>15.1557</c:v>
              </c:pt>
              <c:pt idx="705">
                <c:v>15.1211</c:v>
              </c:pt>
              <c:pt idx="706">
                <c:v>15.1211</c:v>
              </c:pt>
              <c:pt idx="707">
                <c:v>15.1031</c:v>
              </c:pt>
              <c:pt idx="708">
                <c:v>14.9839</c:v>
              </c:pt>
              <c:pt idx="709">
                <c:v>15.091200000000001</c:v>
              </c:pt>
              <c:pt idx="710">
                <c:v>15.164999999999999</c:v>
              </c:pt>
              <c:pt idx="711">
                <c:v>15.164999999999999</c:v>
              </c:pt>
              <c:pt idx="712">
                <c:v>15.045</c:v>
              </c:pt>
              <c:pt idx="713">
                <c:v>15.0174</c:v>
              </c:pt>
              <c:pt idx="714">
                <c:v>15.2812</c:v>
              </c:pt>
              <c:pt idx="715">
                <c:v>15.200799999999999</c:v>
              </c:pt>
              <c:pt idx="716">
                <c:v>15.424899999999999</c:v>
              </c:pt>
              <c:pt idx="717">
                <c:v>15.9373</c:v>
              </c:pt>
              <c:pt idx="718">
                <c:v>16.751799999999999</c:v>
              </c:pt>
              <c:pt idx="719">
                <c:v>17.092700000000001</c:v>
              </c:pt>
              <c:pt idx="720">
                <c:v>16.915800000000001</c:v>
              </c:pt>
              <c:pt idx="721">
                <c:v>16.915800000000001</c:v>
              </c:pt>
              <c:pt idx="722">
                <c:v>17.023199999999999</c:v>
              </c:pt>
              <c:pt idx="723">
                <c:v>17.025200000000002</c:v>
              </c:pt>
              <c:pt idx="724">
                <c:v>17.051200000000001</c:v>
              </c:pt>
              <c:pt idx="725">
                <c:v>17.322399999999998</c:v>
              </c:pt>
              <c:pt idx="726">
                <c:v>17.322399999999998</c:v>
              </c:pt>
              <c:pt idx="727">
                <c:v>17.848800000000001</c:v>
              </c:pt>
              <c:pt idx="728">
                <c:v>17.7056</c:v>
              </c:pt>
              <c:pt idx="729">
                <c:v>17.8612</c:v>
              </c:pt>
              <c:pt idx="730">
                <c:v>17.746500000000001</c:v>
              </c:pt>
              <c:pt idx="731">
                <c:v>18.116900000000001</c:v>
              </c:pt>
              <c:pt idx="732">
                <c:v>17.993099999999998</c:v>
              </c:pt>
              <c:pt idx="733">
                <c:v>17.980499999999999</c:v>
              </c:pt>
              <c:pt idx="734">
                <c:v>18.024000000000001</c:v>
              </c:pt>
              <c:pt idx="735">
                <c:v>17.854700000000001</c:v>
              </c:pt>
              <c:pt idx="736">
                <c:v>17.854600000000001</c:v>
              </c:pt>
              <c:pt idx="737">
                <c:v>17.785799999999998</c:v>
              </c:pt>
              <c:pt idx="738">
                <c:v>17.815000000000001</c:v>
              </c:pt>
              <c:pt idx="739">
                <c:v>17.8233</c:v>
              </c:pt>
              <c:pt idx="740">
                <c:v>17.948699999999999</c:v>
              </c:pt>
              <c:pt idx="741">
                <c:v>17.946100000000001</c:v>
              </c:pt>
              <c:pt idx="742">
                <c:v>17.773599999999998</c:v>
              </c:pt>
              <c:pt idx="743">
                <c:v>17.624300000000002</c:v>
              </c:pt>
              <c:pt idx="744">
                <c:v>17.7151</c:v>
              </c:pt>
              <c:pt idx="745">
                <c:v>17.404699999999998</c:v>
              </c:pt>
              <c:pt idx="746">
                <c:v>17.404699999999998</c:v>
              </c:pt>
              <c:pt idx="747">
                <c:v>17.528400000000001</c:v>
              </c:pt>
              <c:pt idx="748">
                <c:v>17.499500000000001</c:v>
              </c:pt>
              <c:pt idx="749">
                <c:v>17.4099</c:v>
              </c:pt>
              <c:pt idx="750">
                <c:v>17.144300000000001</c:v>
              </c:pt>
              <c:pt idx="751">
                <c:v>17.143799999999999</c:v>
              </c:pt>
              <c:pt idx="752">
                <c:v>16.816400000000002</c:v>
              </c:pt>
              <c:pt idx="753">
                <c:v>17.1633</c:v>
              </c:pt>
              <c:pt idx="754">
                <c:v>14.278</c:v>
              </c:pt>
              <c:pt idx="755">
                <c:v>14.3919</c:v>
              </c:pt>
              <c:pt idx="756">
                <c:v>14.398999999999999</c:v>
              </c:pt>
              <c:pt idx="757">
                <c:v>14.369</c:v>
              </c:pt>
              <c:pt idx="758">
                <c:v>14.5128</c:v>
              </c:pt>
              <c:pt idx="759">
                <c:v>14.5444</c:v>
              </c:pt>
              <c:pt idx="760">
                <c:v>14.481999999999999</c:v>
              </c:pt>
              <c:pt idx="761">
                <c:v>14.4701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10.4108</c:v>
              </c:pt>
              <c:pt idx="1">
                <c:v>10.5</c:v>
              </c:pt>
              <c:pt idx="2">
                <c:v>10.620699999999999</c:v>
              </c:pt>
              <c:pt idx="3">
                <c:v>10.606199999999999</c:v>
              </c:pt>
              <c:pt idx="4">
                <c:v>10.520200000000001</c:v>
              </c:pt>
              <c:pt idx="5">
                <c:v>10.520200000000001</c:v>
              </c:pt>
              <c:pt idx="6">
                <c:v>10.520200000000001</c:v>
              </c:pt>
              <c:pt idx="7">
                <c:v>10.634</c:v>
              </c:pt>
              <c:pt idx="8">
                <c:v>10.610900000000001</c:v>
              </c:pt>
              <c:pt idx="9">
                <c:v>10.606299999999999</c:v>
              </c:pt>
              <c:pt idx="10">
                <c:v>10.7403</c:v>
              </c:pt>
              <c:pt idx="11">
                <c:v>10.786799999999999</c:v>
              </c:pt>
              <c:pt idx="12">
                <c:v>10.6052</c:v>
              </c:pt>
              <c:pt idx="13">
                <c:v>10.582599999999999</c:v>
              </c:pt>
              <c:pt idx="14">
                <c:v>10.552899999999999</c:v>
              </c:pt>
              <c:pt idx="15">
                <c:v>10.609400000000001</c:v>
              </c:pt>
              <c:pt idx="16">
                <c:v>10.6471</c:v>
              </c:pt>
              <c:pt idx="17">
                <c:v>10.6479</c:v>
              </c:pt>
              <c:pt idx="18">
                <c:v>10.605399999999999</c:v>
              </c:pt>
              <c:pt idx="19">
                <c:v>10.645799999999999</c:v>
              </c:pt>
              <c:pt idx="20">
                <c:v>10.5169</c:v>
              </c:pt>
              <c:pt idx="21">
                <c:v>10.458399999999999</c:v>
              </c:pt>
              <c:pt idx="22">
                <c:v>10.185600000000001</c:v>
              </c:pt>
              <c:pt idx="23">
                <c:v>10.210000000000001</c:v>
              </c:pt>
              <c:pt idx="24">
                <c:v>10.275</c:v>
              </c:pt>
              <c:pt idx="25">
                <c:v>10.242800000000001</c:v>
              </c:pt>
              <c:pt idx="26">
                <c:v>10.190099999999999</c:v>
              </c:pt>
              <c:pt idx="27">
                <c:v>10.275399999999999</c:v>
              </c:pt>
              <c:pt idx="28">
                <c:v>10.1868</c:v>
              </c:pt>
              <c:pt idx="29">
                <c:v>10.129</c:v>
              </c:pt>
              <c:pt idx="30">
                <c:v>10.0145</c:v>
              </c:pt>
              <c:pt idx="31">
                <c:v>10.121499999999999</c:v>
              </c:pt>
              <c:pt idx="32">
                <c:v>9.8679000000000006</c:v>
              </c:pt>
              <c:pt idx="33">
                <c:v>10.058400000000001</c:v>
              </c:pt>
              <c:pt idx="34">
                <c:v>9.9521999999999995</c:v>
              </c:pt>
              <c:pt idx="35">
                <c:v>9.8674999999999997</c:v>
              </c:pt>
              <c:pt idx="36">
                <c:v>9.9931000000000001</c:v>
              </c:pt>
              <c:pt idx="37">
                <c:v>9.9414999999999996</c:v>
              </c:pt>
              <c:pt idx="38">
                <c:v>9.9069000000000003</c:v>
              </c:pt>
              <c:pt idx="39">
                <c:v>9.8843999999999994</c:v>
              </c:pt>
              <c:pt idx="40">
                <c:v>9.8813999999999993</c:v>
              </c:pt>
              <c:pt idx="41">
                <c:v>9.8759999999999994</c:v>
              </c:pt>
              <c:pt idx="42">
                <c:v>9.9123999999999999</c:v>
              </c:pt>
              <c:pt idx="43">
                <c:v>9.8033999999999999</c:v>
              </c:pt>
              <c:pt idx="44">
                <c:v>9.9382000000000001</c:v>
              </c:pt>
              <c:pt idx="45">
                <c:v>9.9684000000000008</c:v>
              </c:pt>
              <c:pt idx="46">
                <c:v>10.117100000000001</c:v>
              </c:pt>
              <c:pt idx="47">
                <c:v>10.066800000000001</c:v>
              </c:pt>
              <c:pt idx="48">
                <c:v>10.0481</c:v>
              </c:pt>
              <c:pt idx="49">
                <c:v>10.104100000000001</c:v>
              </c:pt>
              <c:pt idx="50">
                <c:v>10.0418</c:v>
              </c:pt>
              <c:pt idx="51">
                <c:v>10.1006</c:v>
              </c:pt>
              <c:pt idx="52">
                <c:v>10.050000000000001</c:v>
              </c:pt>
              <c:pt idx="53">
                <c:v>10.050000000000001</c:v>
              </c:pt>
              <c:pt idx="54">
                <c:v>10.050000000000001</c:v>
              </c:pt>
              <c:pt idx="55">
                <c:v>10.050000000000001</c:v>
              </c:pt>
              <c:pt idx="56">
                <c:v>10.050000000000001</c:v>
              </c:pt>
              <c:pt idx="57">
                <c:v>10.1235</c:v>
              </c:pt>
              <c:pt idx="58">
                <c:v>10.052</c:v>
              </c:pt>
              <c:pt idx="59">
                <c:v>10.096</c:v>
              </c:pt>
              <c:pt idx="60">
                <c:v>10.1182</c:v>
              </c:pt>
              <c:pt idx="61">
                <c:v>10.0951</c:v>
              </c:pt>
              <c:pt idx="62">
                <c:v>10.1067</c:v>
              </c:pt>
              <c:pt idx="63">
                <c:v>10.0687</c:v>
              </c:pt>
              <c:pt idx="64">
                <c:v>10.1435</c:v>
              </c:pt>
              <c:pt idx="65">
                <c:v>10.1736</c:v>
              </c:pt>
              <c:pt idx="66">
                <c:v>10.2468</c:v>
              </c:pt>
              <c:pt idx="67">
                <c:v>10.235799999999999</c:v>
              </c:pt>
              <c:pt idx="68">
                <c:v>10.2561</c:v>
              </c:pt>
              <c:pt idx="69">
                <c:v>10.1793</c:v>
              </c:pt>
              <c:pt idx="70">
                <c:v>10.132899999999999</c:v>
              </c:pt>
              <c:pt idx="71">
                <c:v>10.132899999999999</c:v>
              </c:pt>
              <c:pt idx="72">
                <c:v>10.3086</c:v>
              </c:pt>
              <c:pt idx="73">
                <c:v>10.3269</c:v>
              </c:pt>
              <c:pt idx="74">
                <c:v>10.352499999999999</c:v>
              </c:pt>
              <c:pt idx="75">
                <c:v>10.3446</c:v>
              </c:pt>
              <c:pt idx="76">
                <c:v>10.2287</c:v>
              </c:pt>
              <c:pt idx="77">
                <c:v>10.2904</c:v>
              </c:pt>
              <c:pt idx="78">
                <c:v>10.266400000000001</c:v>
              </c:pt>
              <c:pt idx="79">
                <c:v>10.2593</c:v>
              </c:pt>
              <c:pt idx="80">
                <c:v>10.1639</c:v>
              </c:pt>
              <c:pt idx="81">
                <c:v>10.1792</c:v>
              </c:pt>
              <c:pt idx="82">
                <c:v>10.1952</c:v>
              </c:pt>
              <c:pt idx="83">
                <c:v>10.204599999999999</c:v>
              </c:pt>
              <c:pt idx="84">
                <c:v>10.191700000000001</c:v>
              </c:pt>
              <c:pt idx="85">
                <c:v>10.127000000000001</c:v>
              </c:pt>
              <c:pt idx="86">
                <c:v>10.0763</c:v>
              </c:pt>
              <c:pt idx="87">
                <c:v>9.9687999999999999</c:v>
              </c:pt>
              <c:pt idx="88">
                <c:v>9.9143000000000008</c:v>
              </c:pt>
              <c:pt idx="89">
                <c:v>9.8686000000000007</c:v>
              </c:pt>
              <c:pt idx="90">
                <c:v>9.8405000000000005</c:v>
              </c:pt>
              <c:pt idx="91">
                <c:v>9.8828999999999994</c:v>
              </c:pt>
              <c:pt idx="92">
                <c:v>9.8102</c:v>
              </c:pt>
              <c:pt idx="93">
                <c:v>9.7675000000000001</c:v>
              </c:pt>
              <c:pt idx="94">
                <c:v>9.7832000000000008</c:v>
              </c:pt>
              <c:pt idx="95">
                <c:v>9.8027999999999995</c:v>
              </c:pt>
              <c:pt idx="96">
                <c:v>9.7493999999999996</c:v>
              </c:pt>
              <c:pt idx="97">
                <c:v>9.7224000000000004</c:v>
              </c:pt>
              <c:pt idx="98">
                <c:v>9.7158999999999995</c:v>
              </c:pt>
              <c:pt idx="99">
                <c:v>9.7338000000000005</c:v>
              </c:pt>
              <c:pt idx="100">
                <c:v>9.6693999999999996</c:v>
              </c:pt>
              <c:pt idx="101">
                <c:v>9.6257000000000001</c:v>
              </c:pt>
              <c:pt idx="102">
                <c:v>9.5381999999999998</c:v>
              </c:pt>
              <c:pt idx="103">
                <c:v>9.3645999999999994</c:v>
              </c:pt>
              <c:pt idx="104">
                <c:v>9.2949999999999999</c:v>
              </c:pt>
              <c:pt idx="105">
                <c:v>9.3248999999999995</c:v>
              </c:pt>
              <c:pt idx="106">
                <c:v>9.3925000000000001</c:v>
              </c:pt>
              <c:pt idx="107">
                <c:v>9.4593000000000007</c:v>
              </c:pt>
              <c:pt idx="108">
                <c:v>9.5297999999999998</c:v>
              </c:pt>
              <c:pt idx="109">
                <c:v>9.5391999999999992</c:v>
              </c:pt>
              <c:pt idx="110">
                <c:v>9.6220999999999997</c:v>
              </c:pt>
              <c:pt idx="111">
                <c:v>9.7051999999999996</c:v>
              </c:pt>
              <c:pt idx="112">
                <c:v>9.6800999999999995</c:v>
              </c:pt>
              <c:pt idx="113">
                <c:v>9.6669</c:v>
              </c:pt>
              <c:pt idx="114">
                <c:v>9.7617999999999991</c:v>
              </c:pt>
              <c:pt idx="115">
                <c:v>9.9099000000000004</c:v>
              </c:pt>
              <c:pt idx="116">
                <c:v>9.8905999999999992</c:v>
              </c:pt>
              <c:pt idx="117">
                <c:v>9.9628999999999994</c:v>
              </c:pt>
              <c:pt idx="118">
                <c:v>9.8911999999999995</c:v>
              </c:pt>
              <c:pt idx="119">
                <c:v>9.8892000000000007</c:v>
              </c:pt>
              <c:pt idx="120">
                <c:v>9.8975000000000009</c:v>
              </c:pt>
              <c:pt idx="121">
                <c:v>9.8975000000000009</c:v>
              </c:pt>
              <c:pt idx="122">
                <c:v>9.9880999999999993</c:v>
              </c:pt>
              <c:pt idx="123">
                <c:v>10.013500000000001</c:v>
              </c:pt>
              <c:pt idx="124">
                <c:v>9.9175000000000004</c:v>
              </c:pt>
              <c:pt idx="125">
                <c:v>9.8076000000000008</c:v>
              </c:pt>
              <c:pt idx="126">
                <c:v>9.8093000000000004</c:v>
              </c:pt>
              <c:pt idx="127">
                <c:v>9.4785000000000004</c:v>
              </c:pt>
              <c:pt idx="128">
                <c:v>9.4756999999999998</c:v>
              </c:pt>
              <c:pt idx="129">
                <c:v>9.5437999999999992</c:v>
              </c:pt>
              <c:pt idx="130">
                <c:v>9.3992000000000004</c:v>
              </c:pt>
              <c:pt idx="131">
                <c:v>9.2062000000000008</c:v>
              </c:pt>
              <c:pt idx="132">
                <c:v>9.1518999999999995</c:v>
              </c:pt>
              <c:pt idx="133">
                <c:v>9.2766000000000002</c:v>
              </c:pt>
              <c:pt idx="134">
                <c:v>9.1724999999999994</c:v>
              </c:pt>
              <c:pt idx="135">
                <c:v>8.9986999999999995</c:v>
              </c:pt>
              <c:pt idx="136">
                <c:v>8.7530000000000001</c:v>
              </c:pt>
              <c:pt idx="137">
                <c:v>8.6257000000000001</c:v>
              </c:pt>
              <c:pt idx="138">
                <c:v>8.6161999999999992</c:v>
              </c:pt>
              <c:pt idx="139">
                <c:v>8.7642000000000007</c:v>
              </c:pt>
              <c:pt idx="140">
                <c:v>8.5562000000000005</c:v>
              </c:pt>
              <c:pt idx="141">
                <c:v>8.49</c:v>
              </c:pt>
              <c:pt idx="142">
                <c:v>8.5725999999999996</c:v>
              </c:pt>
              <c:pt idx="143">
                <c:v>8.6774000000000004</c:v>
              </c:pt>
              <c:pt idx="144">
                <c:v>8.8531999999999993</c:v>
              </c:pt>
              <c:pt idx="145">
                <c:v>8.9601000000000006</c:v>
              </c:pt>
              <c:pt idx="146">
                <c:v>9.0319000000000003</c:v>
              </c:pt>
              <c:pt idx="147">
                <c:v>9.1611999999999991</c:v>
              </c:pt>
              <c:pt idx="148">
                <c:v>9.1188000000000002</c:v>
              </c:pt>
              <c:pt idx="149">
                <c:v>9.0716999999999999</c:v>
              </c:pt>
              <c:pt idx="150">
                <c:v>9.0214999999999996</c:v>
              </c:pt>
              <c:pt idx="151">
                <c:v>9.0924999999999994</c:v>
              </c:pt>
              <c:pt idx="152">
                <c:v>9.0375999999999994</c:v>
              </c:pt>
              <c:pt idx="153">
                <c:v>9.0325000000000006</c:v>
              </c:pt>
              <c:pt idx="154">
                <c:v>9.1288999999999998</c:v>
              </c:pt>
              <c:pt idx="155">
                <c:v>9.2105999999999995</c:v>
              </c:pt>
              <c:pt idx="156">
                <c:v>9.1780000000000008</c:v>
              </c:pt>
              <c:pt idx="157">
                <c:v>9.1441999999999997</c:v>
              </c:pt>
              <c:pt idx="158">
                <c:v>9.0531000000000006</c:v>
              </c:pt>
              <c:pt idx="159">
                <c:v>9.0233000000000008</c:v>
              </c:pt>
              <c:pt idx="160">
                <c:v>8.9862000000000002</c:v>
              </c:pt>
              <c:pt idx="161">
                <c:v>9.0116999999999994</c:v>
              </c:pt>
              <c:pt idx="162">
                <c:v>8.9183000000000003</c:v>
              </c:pt>
              <c:pt idx="163">
                <c:v>8.9634999999999998</c:v>
              </c:pt>
              <c:pt idx="164">
                <c:v>8.9913000000000007</c:v>
              </c:pt>
              <c:pt idx="165">
                <c:v>9.0388999999999999</c:v>
              </c:pt>
              <c:pt idx="166">
                <c:v>9.0317000000000007</c:v>
              </c:pt>
              <c:pt idx="167">
                <c:v>9.0321999999999996</c:v>
              </c:pt>
              <c:pt idx="168">
                <c:v>9.0754000000000001</c:v>
              </c:pt>
              <c:pt idx="169">
                <c:v>9.0085999999999995</c:v>
              </c:pt>
              <c:pt idx="170">
                <c:v>8.9518000000000004</c:v>
              </c:pt>
              <c:pt idx="171">
                <c:v>8.8254999999999999</c:v>
              </c:pt>
              <c:pt idx="172">
                <c:v>8.5950000000000006</c:v>
              </c:pt>
              <c:pt idx="173">
                <c:v>8.5844000000000005</c:v>
              </c:pt>
              <c:pt idx="174">
                <c:v>8.6861999999999995</c:v>
              </c:pt>
              <c:pt idx="175">
                <c:v>8.7744999999999997</c:v>
              </c:pt>
              <c:pt idx="176">
                <c:v>8.8361000000000001</c:v>
              </c:pt>
              <c:pt idx="177">
                <c:v>8.8025000000000002</c:v>
              </c:pt>
              <c:pt idx="178">
                <c:v>8.8516999999999992</c:v>
              </c:pt>
              <c:pt idx="179">
                <c:v>8.8766999999999996</c:v>
              </c:pt>
              <c:pt idx="180">
                <c:v>8.8605</c:v>
              </c:pt>
              <c:pt idx="181">
                <c:v>8.9276</c:v>
              </c:pt>
              <c:pt idx="182">
                <c:v>8.8928999999999991</c:v>
              </c:pt>
              <c:pt idx="183">
                <c:v>8.9535</c:v>
              </c:pt>
              <c:pt idx="184">
                <c:v>9.0093999999999994</c:v>
              </c:pt>
              <c:pt idx="185">
                <c:v>9.0709999999999997</c:v>
              </c:pt>
              <c:pt idx="186">
                <c:v>9.0831999999999997</c:v>
              </c:pt>
              <c:pt idx="187">
                <c:v>9.0831999999999997</c:v>
              </c:pt>
              <c:pt idx="188">
                <c:v>9.1164000000000005</c:v>
              </c:pt>
              <c:pt idx="189">
                <c:v>9.0540000000000003</c:v>
              </c:pt>
              <c:pt idx="190">
                <c:v>9.0158000000000005</c:v>
              </c:pt>
              <c:pt idx="191">
                <c:v>9.0312999999999999</c:v>
              </c:pt>
              <c:pt idx="192">
                <c:v>9.1460000000000008</c:v>
              </c:pt>
              <c:pt idx="193">
                <c:v>9.2604000000000006</c:v>
              </c:pt>
              <c:pt idx="194">
                <c:v>9.3081999999999994</c:v>
              </c:pt>
              <c:pt idx="195">
                <c:v>9.3618000000000006</c:v>
              </c:pt>
              <c:pt idx="196">
                <c:v>9.3274000000000008</c:v>
              </c:pt>
              <c:pt idx="197">
                <c:v>9.3042999999999996</c:v>
              </c:pt>
              <c:pt idx="198">
                <c:v>9.2155000000000005</c:v>
              </c:pt>
              <c:pt idx="199">
                <c:v>9.1852999999999998</c:v>
              </c:pt>
              <c:pt idx="200">
                <c:v>9.1380999999999997</c:v>
              </c:pt>
              <c:pt idx="201">
                <c:v>9.2422000000000004</c:v>
              </c:pt>
              <c:pt idx="202">
                <c:v>9.2452000000000005</c:v>
              </c:pt>
              <c:pt idx="203">
                <c:v>9.1835000000000004</c:v>
              </c:pt>
              <c:pt idx="204">
                <c:v>9.3002000000000002</c:v>
              </c:pt>
              <c:pt idx="205">
                <c:v>8.9756</c:v>
              </c:pt>
              <c:pt idx="206">
                <c:v>8.8591999999999995</c:v>
              </c:pt>
              <c:pt idx="207">
                <c:v>8.8196999999999992</c:v>
              </c:pt>
              <c:pt idx="208">
                <c:v>8.7612000000000005</c:v>
              </c:pt>
              <c:pt idx="209">
                <c:v>8.8040000000000003</c:v>
              </c:pt>
              <c:pt idx="210">
                <c:v>8.7493999999999996</c:v>
              </c:pt>
              <c:pt idx="211">
                <c:v>8.7219999999999995</c:v>
              </c:pt>
              <c:pt idx="212">
                <c:v>8.6981999999999999</c:v>
              </c:pt>
              <c:pt idx="213">
                <c:v>8.8445999999999998</c:v>
              </c:pt>
              <c:pt idx="214">
                <c:v>8.8346999999999998</c:v>
              </c:pt>
              <c:pt idx="215">
                <c:v>8.1856000000000009</c:v>
              </c:pt>
              <c:pt idx="216">
                <c:v>9.3704000000000001</c:v>
              </c:pt>
              <c:pt idx="217">
                <c:v>9.4085000000000001</c:v>
              </c:pt>
              <c:pt idx="218">
                <c:v>9.4427000000000003</c:v>
              </c:pt>
              <c:pt idx="219">
                <c:v>9.6123999999999992</c:v>
              </c:pt>
              <c:pt idx="220">
                <c:v>9.6203000000000003</c:v>
              </c:pt>
              <c:pt idx="221">
                <c:v>9.7118000000000002</c:v>
              </c:pt>
              <c:pt idx="222">
                <c:v>9.7373999999999992</c:v>
              </c:pt>
              <c:pt idx="223">
                <c:v>9.7077000000000009</c:v>
              </c:pt>
              <c:pt idx="224">
                <c:v>9.6480999999999995</c:v>
              </c:pt>
              <c:pt idx="225">
                <c:v>9.4617000000000004</c:v>
              </c:pt>
              <c:pt idx="226">
                <c:v>9.4122000000000003</c:v>
              </c:pt>
              <c:pt idx="227">
                <c:v>9.3848000000000003</c:v>
              </c:pt>
              <c:pt idx="228">
                <c:v>9.5100999999999996</c:v>
              </c:pt>
              <c:pt idx="229">
                <c:v>9.4857999999999993</c:v>
              </c:pt>
              <c:pt idx="230">
                <c:v>9.4303000000000008</c:v>
              </c:pt>
              <c:pt idx="231">
                <c:v>9.4452999999999996</c:v>
              </c:pt>
              <c:pt idx="232">
                <c:v>9.4560999999999993</c:v>
              </c:pt>
              <c:pt idx="233">
                <c:v>9.2095000000000002</c:v>
              </c:pt>
              <c:pt idx="234">
                <c:v>9.1923999999999992</c:v>
              </c:pt>
              <c:pt idx="235">
                <c:v>9.1714000000000002</c:v>
              </c:pt>
              <c:pt idx="236">
                <c:v>9.1808999999999994</c:v>
              </c:pt>
              <c:pt idx="237">
                <c:v>9.1765000000000008</c:v>
              </c:pt>
              <c:pt idx="238">
                <c:v>9.1828000000000003</c:v>
              </c:pt>
              <c:pt idx="239">
                <c:v>9.1978000000000009</c:v>
              </c:pt>
              <c:pt idx="240">
                <c:v>9.0570000000000004</c:v>
              </c:pt>
              <c:pt idx="241">
                <c:v>8.9914000000000005</c:v>
              </c:pt>
              <c:pt idx="242">
                <c:v>9.0412999999999997</c:v>
              </c:pt>
              <c:pt idx="243">
                <c:v>9.0399999999999991</c:v>
              </c:pt>
              <c:pt idx="244">
                <c:v>9.0547000000000004</c:v>
              </c:pt>
              <c:pt idx="245">
                <c:v>9.0380000000000003</c:v>
              </c:pt>
              <c:pt idx="246">
                <c:v>9.0749999999999993</c:v>
              </c:pt>
              <c:pt idx="247">
                <c:v>9.0944000000000003</c:v>
              </c:pt>
              <c:pt idx="248">
                <c:v>9.0391999999999992</c:v>
              </c:pt>
              <c:pt idx="249">
                <c:v>8.9322999999999997</c:v>
              </c:pt>
              <c:pt idx="250">
                <c:v>8.9102999999999994</c:v>
              </c:pt>
              <c:pt idx="251">
                <c:v>8.9129000000000005</c:v>
              </c:pt>
              <c:pt idx="252">
                <c:v>8.9687999999999999</c:v>
              </c:pt>
              <c:pt idx="253">
                <c:v>9.0350000000000001</c:v>
              </c:pt>
              <c:pt idx="254">
                <c:v>8.9608000000000008</c:v>
              </c:pt>
              <c:pt idx="255">
                <c:v>8.9446999999999992</c:v>
              </c:pt>
              <c:pt idx="256">
                <c:v>8.9603000000000002</c:v>
              </c:pt>
              <c:pt idx="257">
                <c:v>8.9074000000000009</c:v>
              </c:pt>
              <c:pt idx="258">
                <c:v>8.9074000000000009</c:v>
              </c:pt>
              <c:pt idx="259">
                <c:v>8.9074000000000009</c:v>
              </c:pt>
              <c:pt idx="260">
                <c:v>8.9143000000000008</c:v>
              </c:pt>
              <c:pt idx="261">
                <c:v>8.9143000000000008</c:v>
              </c:pt>
              <c:pt idx="262">
                <c:v>8.8552</c:v>
              </c:pt>
              <c:pt idx="263">
                <c:v>8.6847999999999992</c:v>
              </c:pt>
              <c:pt idx="264">
                <c:v>8.6513000000000009</c:v>
              </c:pt>
              <c:pt idx="265">
                <c:v>8.7190999999999992</c:v>
              </c:pt>
              <c:pt idx="266">
                <c:v>8.5911000000000008</c:v>
              </c:pt>
              <c:pt idx="267">
                <c:v>8.4937000000000005</c:v>
              </c:pt>
              <c:pt idx="268">
                <c:v>8.4341000000000008</c:v>
              </c:pt>
              <c:pt idx="269">
                <c:v>8.4358000000000004</c:v>
              </c:pt>
              <c:pt idx="270">
                <c:v>8.3991000000000007</c:v>
              </c:pt>
              <c:pt idx="271">
                <c:v>8.3987999999999996</c:v>
              </c:pt>
              <c:pt idx="272">
                <c:v>8.4055999999999997</c:v>
              </c:pt>
              <c:pt idx="273">
                <c:v>8.4351000000000003</c:v>
              </c:pt>
              <c:pt idx="274">
                <c:v>8.2774000000000001</c:v>
              </c:pt>
              <c:pt idx="275">
                <c:v>8.2784999999999993</c:v>
              </c:pt>
              <c:pt idx="276">
                <c:v>8.2741000000000007</c:v>
              </c:pt>
              <c:pt idx="277">
                <c:v>8.2935999999999996</c:v>
              </c:pt>
              <c:pt idx="278">
                <c:v>8.3026999999999997</c:v>
              </c:pt>
              <c:pt idx="279">
                <c:v>8.4156999999999993</c:v>
              </c:pt>
              <c:pt idx="280">
                <c:v>8.35</c:v>
              </c:pt>
              <c:pt idx="281">
                <c:v>8.3146000000000004</c:v>
              </c:pt>
              <c:pt idx="282">
                <c:v>8.2664000000000009</c:v>
              </c:pt>
              <c:pt idx="283">
                <c:v>8.1867999999999999</c:v>
              </c:pt>
              <c:pt idx="284">
                <c:v>8.0446000000000009</c:v>
              </c:pt>
              <c:pt idx="285">
                <c:v>8.0373000000000001</c:v>
              </c:pt>
              <c:pt idx="286">
                <c:v>7.9740000000000002</c:v>
              </c:pt>
              <c:pt idx="287">
                <c:v>8.0374999999999996</c:v>
              </c:pt>
              <c:pt idx="288">
                <c:v>8.0435999999999996</c:v>
              </c:pt>
              <c:pt idx="289">
                <c:v>8.0145</c:v>
              </c:pt>
              <c:pt idx="290">
                <c:v>7.8905000000000003</c:v>
              </c:pt>
              <c:pt idx="291">
                <c:v>7.7805</c:v>
              </c:pt>
              <c:pt idx="292">
                <c:v>7.7939999999999996</c:v>
              </c:pt>
              <c:pt idx="293">
                <c:v>7.7055999999999996</c:v>
              </c:pt>
              <c:pt idx="294">
                <c:v>7.6189999999999998</c:v>
              </c:pt>
              <c:pt idx="295">
                <c:v>7.6928999999999998</c:v>
              </c:pt>
              <c:pt idx="296">
                <c:v>7.734</c:v>
              </c:pt>
              <c:pt idx="297">
                <c:v>7.7274000000000003</c:v>
              </c:pt>
              <c:pt idx="298">
                <c:v>7.7411000000000003</c:v>
              </c:pt>
              <c:pt idx="299">
                <c:v>7.7163000000000004</c:v>
              </c:pt>
              <c:pt idx="300">
                <c:v>7.7347000000000001</c:v>
              </c:pt>
              <c:pt idx="301">
                <c:v>7.7530999999999999</c:v>
              </c:pt>
              <c:pt idx="302">
                <c:v>7.8236999999999997</c:v>
              </c:pt>
              <c:pt idx="303">
                <c:v>7.8247999999999998</c:v>
              </c:pt>
              <c:pt idx="304">
                <c:v>7.8022</c:v>
              </c:pt>
              <c:pt idx="305">
                <c:v>7.8032000000000004</c:v>
              </c:pt>
              <c:pt idx="306">
                <c:v>7.8308</c:v>
              </c:pt>
              <c:pt idx="307">
                <c:v>7.8308</c:v>
              </c:pt>
              <c:pt idx="308">
                <c:v>7.8308</c:v>
              </c:pt>
              <c:pt idx="309">
                <c:v>7.8704000000000001</c:v>
              </c:pt>
              <c:pt idx="310">
                <c:v>7.9683000000000002</c:v>
              </c:pt>
              <c:pt idx="311">
                <c:v>7.9210000000000003</c:v>
              </c:pt>
              <c:pt idx="312">
                <c:v>7.9273999999999996</c:v>
              </c:pt>
              <c:pt idx="313">
                <c:v>7.9692999999999996</c:v>
              </c:pt>
              <c:pt idx="314">
                <c:v>7.9615999999999998</c:v>
              </c:pt>
              <c:pt idx="315">
                <c:v>8.0205000000000002</c:v>
              </c:pt>
              <c:pt idx="316">
                <c:v>8.1113999999999997</c:v>
              </c:pt>
              <c:pt idx="317">
                <c:v>8.1221999999999994</c:v>
              </c:pt>
              <c:pt idx="318">
                <c:v>8.11</c:v>
              </c:pt>
              <c:pt idx="319">
                <c:v>8.1068999999999996</c:v>
              </c:pt>
              <c:pt idx="320">
                <c:v>8.0584000000000007</c:v>
              </c:pt>
              <c:pt idx="321">
                <c:v>8.0609999999999999</c:v>
              </c:pt>
              <c:pt idx="322">
                <c:v>8.0873000000000008</c:v>
              </c:pt>
              <c:pt idx="323">
                <c:v>8.1204000000000001</c:v>
              </c:pt>
              <c:pt idx="324">
                <c:v>8.1146999999999991</c:v>
              </c:pt>
              <c:pt idx="325">
                <c:v>8.1393000000000004</c:v>
              </c:pt>
              <c:pt idx="326">
                <c:v>8.1367999999999991</c:v>
              </c:pt>
              <c:pt idx="327">
                <c:v>8.1692999999999998</c:v>
              </c:pt>
              <c:pt idx="328">
                <c:v>8.1910000000000007</c:v>
              </c:pt>
              <c:pt idx="329">
                <c:v>8.2362000000000002</c:v>
              </c:pt>
              <c:pt idx="330">
                <c:v>8.3223000000000003</c:v>
              </c:pt>
              <c:pt idx="331">
                <c:v>8.3417999999999992</c:v>
              </c:pt>
              <c:pt idx="332">
                <c:v>8.3169000000000004</c:v>
              </c:pt>
              <c:pt idx="333">
                <c:v>8.3872</c:v>
              </c:pt>
              <c:pt idx="334">
                <c:v>8.3630999999999993</c:v>
              </c:pt>
              <c:pt idx="335">
                <c:v>8.3697999999999997</c:v>
              </c:pt>
              <c:pt idx="336">
                <c:v>8.4596999999999998</c:v>
              </c:pt>
              <c:pt idx="337">
                <c:v>8.5950000000000006</c:v>
              </c:pt>
              <c:pt idx="338">
                <c:v>8.5328999999999997</c:v>
              </c:pt>
              <c:pt idx="339">
                <c:v>8.3565000000000005</c:v>
              </c:pt>
              <c:pt idx="340">
                <c:v>8.3585999999999991</c:v>
              </c:pt>
              <c:pt idx="341">
                <c:v>8.2692999999999994</c:v>
              </c:pt>
              <c:pt idx="342">
                <c:v>7.8144</c:v>
              </c:pt>
              <c:pt idx="343">
                <c:v>8.0130999999999997</c:v>
              </c:pt>
              <c:pt idx="344">
                <c:v>8.1791999999999998</c:v>
              </c:pt>
              <c:pt idx="345">
                <c:v>8.2177000000000007</c:v>
              </c:pt>
              <c:pt idx="346">
                <c:v>8.1874000000000002</c:v>
              </c:pt>
              <c:pt idx="347">
                <c:v>8.1900999999999993</c:v>
              </c:pt>
              <c:pt idx="348">
                <c:v>8.1910000000000007</c:v>
              </c:pt>
              <c:pt idx="349">
                <c:v>8.2080000000000002</c:v>
              </c:pt>
              <c:pt idx="350">
                <c:v>8.2565000000000008</c:v>
              </c:pt>
              <c:pt idx="351">
                <c:v>8.2622</c:v>
              </c:pt>
              <c:pt idx="352">
                <c:v>8.2510999999999992</c:v>
              </c:pt>
              <c:pt idx="353">
                <c:v>8.2385999999999999</c:v>
              </c:pt>
              <c:pt idx="354">
                <c:v>8.2874999999999996</c:v>
              </c:pt>
              <c:pt idx="355">
                <c:v>8.3415999999999997</c:v>
              </c:pt>
              <c:pt idx="356">
                <c:v>8.3097999999999992</c:v>
              </c:pt>
              <c:pt idx="357">
                <c:v>8.3131000000000004</c:v>
              </c:pt>
              <c:pt idx="358">
                <c:v>8.2935999999999996</c:v>
              </c:pt>
              <c:pt idx="359">
                <c:v>8.1920000000000002</c:v>
              </c:pt>
              <c:pt idx="360">
                <c:v>8.2234999999999996</c:v>
              </c:pt>
              <c:pt idx="361">
                <c:v>8.4013000000000009</c:v>
              </c:pt>
              <c:pt idx="362">
                <c:v>8.3192000000000004</c:v>
              </c:pt>
              <c:pt idx="363">
                <c:v>8.3743999999999996</c:v>
              </c:pt>
              <c:pt idx="364">
                <c:v>8.3511000000000006</c:v>
              </c:pt>
              <c:pt idx="365">
                <c:v>8.3970000000000002</c:v>
              </c:pt>
              <c:pt idx="366">
                <c:v>8.3482000000000003</c:v>
              </c:pt>
              <c:pt idx="367">
                <c:v>8.2119</c:v>
              </c:pt>
              <c:pt idx="368">
                <c:v>8.3461999999999996</c:v>
              </c:pt>
              <c:pt idx="369">
                <c:v>8.1818000000000008</c:v>
              </c:pt>
              <c:pt idx="370">
                <c:v>8.2039000000000009</c:v>
              </c:pt>
              <c:pt idx="371">
                <c:v>8.2868999999999993</c:v>
              </c:pt>
              <c:pt idx="372">
                <c:v>8.2957999999999998</c:v>
              </c:pt>
              <c:pt idx="373">
                <c:v>8.3564000000000007</c:v>
              </c:pt>
              <c:pt idx="374">
                <c:v>8.3996999999999993</c:v>
              </c:pt>
              <c:pt idx="375">
                <c:v>8.4999000000000002</c:v>
              </c:pt>
              <c:pt idx="376">
                <c:v>8.5213000000000001</c:v>
              </c:pt>
              <c:pt idx="377">
                <c:v>8.4771000000000001</c:v>
              </c:pt>
              <c:pt idx="378">
                <c:v>8.5313999999999997</c:v>
              </c:pt>
              <c:pt idx="379">
                <c:v>8.6125000000000007</c:v>
              </c:pt>
              <c:pt idx="380">
                <c:v>8.6105999999999998</c:v>
              </c:pt>
              <c:pt idx="381">
                <c:v>8.5353999999999992</c:v>
              </c:pt>
              <c:pt idx="382">
                <c:v>8.4489000000000001</c:v>
              </c:pt>
              <c:pt idx="383">
                <c:v>8.4319000000000006</c:v>
              </c:pt>
              <c:pt idx="384">
                <c:v>8.2911000000000001</c:v>
              </c:pt>
              <c:pt idx="385">
                <c:v>8.1229999999999993</c:v>
              </c:pt>
              <c:pt idx="386">
                <c:v>8.0513999999999992</c:v>
              </c:pt>
              <c:pt idx="387">
                <c:v>8.0853999999999999</c:v>
              </c:pt>
              <c:pt idx="388">
                <c:v>8.2797000000000001</c:v>
              </c:pt>
              <c:pt idx="389">
                <c:v>8.2365999999999993</c:v>
              </c:pt>
              <c:pt idx="390">
                <c:v>8.2327999999999992</c:v>
              </c:pt>
              <c:pt idx="391">
                <c:v>8.2081</c:v>
              </c:pt>
              <c:pt idx="392">
                <c:v>8.2371999999999996</c:v>
              </c:pt>
              <c:pt idx="393">
                <c:v>8.2767999999999997</c:v>
              </c:pt>
              <c:pt idx="394">
                <c:v>8.3384999999999998</c:v>
              </c:pt>
              <c:pt idx="395">
                <c:v>8.2530000000000001</c:v>
              </c:pt>
              <c:pt idx="396">
                <c:v>8.2523</c:v>
              </c:pt>
              <c:pt idx="397">
                <c:v>8.2439</c:v>
              </c:pt>
              <c:pt idx="398">
                <c:v>8.2317999999999998</c:v>
              </c:pt>
              <c:pt idx="399">
                <c:v>8.1114999999999995</c:v>
              </c:pt>
              <c:pt idx="400">
                <c:v>8.1028000000000002</c:v>
              </c:pt>
              <c:pt idx="401">
                <c:v>8.1356999999999999</c:v>
              </c:pt>
              <c:pt idx="402">
                <c:v>8.3336000000000006</c:v>
              </c:pt>
              <c:pt idx="403">
                <c:v>8.3524999999999991</c:v>
              </c:pt>
              <c:pt idx="404">
                <c:v>8.3526000000000007</c:v>
              </c:pt>
              <c:pt idx="405">
                <c:v>8.2873999999999999</c:v>
              </c:pt>
              <c:pt idx="406">
                <c:v>8.3915000000000006</c:v>
              </c:pt>
              <c:pt idx="407">
                <c:v>8.3241999999999994</c:v>
              </c:pt>
              <c:pt idx="408">
                <c:v>8.4036000000000008</c:v>
              </c:pt>
              <c:pt idx="409">
                <c:v>8.4280000000000008</c:v>
              </c:pt>
              <c:pt idx="410">
                <c:v>8.4154</c:v>
              </c:pt>
              <c:pt idx="411">
                <c:v>8.4473000000000003</c:v>
              </c:pt>
              <c:pt idx="412">
                <c:v>8.4443000000000001</c:v>
              </c:pt>
              <c:pt idx="413">
                <c:v>8.4061000000000003</c:v>
              </c:pt>
              <c:pt idx="414">
                <c:v>8.4410000000000007</c:v>
              </c:pt>
              <c:pt idx="415">
                <c:v>8.4052000000000007</c:v>
              </c:pt>
              <c:pt idx="416">
                <c:v>8.3712</c:v>
              </c:pt>
              <c:pt idx="417">
                <c:v>8.4648000000000003</c:v>
              </c:pt>
              <c:pt idx="418">
                <c:v>8.5375999999999994</c:v>
              </c:pt>
              <c:pt idx="419">
                <c:v>8.5892999999999997</c:v>
              </c:pt>
              <c:pt idx="420">
                <c:v>8.4047000000000001</c:v>
              </c:pt>
              <c:pt idx="421">
                <c:v>8.3371999999999993</c:v>
              </c:pt>
              <c:pt idx="422">
                <c:v>8.4220000000000006</c:v>
              </c:pt>
              <c:pt idx="423">
                <c:v>8.5753000000000004</c:v>
              </c:pt>
              <c:pt idx="424">
                <c:v>8.5007999999999999</c:v>
              </c:pt>
              <c:pt idx="425">
                <c:v>8.4492999999999991</c:v>
              </c:pt>
              <c:pt idx="426">
                <c:v>8.4004999999999992</c:v>
              </c:pt>
              <c:pt idx="427">
                <c:v>8.4006000000000007</c:v>
              </c:pt>
              <c:pt idx="428">
                <c:v>8.4011999999999993</c:v>
              </c:pt>
              <c:pt idx="429">
                <c:v>8.4375999999999998</c:v>
              </c:pt>
              <c:pt idx="430">
                <c:v>8.4572000000000003</c:v>
              </c:pt>
              <c:pt idx="431">
                <c:v>8.4600000000000009</c:v>
              </c:pt>
              <c:pt idx="432">
                <c:v>8.4077000000000002</c:v>
              </c:pt>
              <c:pt idx="433">
                <c:v>8.3526000000000007</c:v>
              </c:pt>
              <c:pt idx="434">
                <c:v>8.3867999999999991</c:v>
              </c:pt>
              <c:pt idx="435">
                <c:v>8.4153000000000002</c:v>
              </c:pt>
              <c:pt idx="436">
                <c:v>8.4238</c:v>
              </c:pt>
              <c:pt idx="437">
                <c:v>8.7744</c:v>
              </c:pt>
              <c:pt idx="438">
                <c:v>8.9885999999999999</c:v>
              </c:pt>
              <c:pt idx="439">
                <c:v>8.9063999999999997</c:v>
              </c:pt>
              <c:pt idx="440">
                <c:v>8.9436</c:v>
              </c:pt>
              <c:pt idx="441">
                <c:v>8.9797999999999991</c:v>
              </c:pt>
              <c:pt idx="442">
                <c:v>9.0501000000000005</c:v>
              </c:pt>
              <c:pt idx="443">
                <c:v>9.0943000000000005</c:v>
              </c:pt>
              <c:pt idx="444">
                <c:v>9.1488999999999994</c:v>
              </c:pt>
              <c:pt idx="445">
                <c:v>9.1568000000000005</c:v>
              </c:pt>
              <c:pt idx="446">
                <c:v>9.1026000000000007</c:v>
              </c:pt>
              <c:pt idx="447">
                <c:v>9.1225000000000005</c:v>
              </c:pt>
              <c:pt idx="448">
                <c:v>9.1479999999999997</c:v>
              </c:pt>
              <c:pt idx="449">
                <c:v>9.1479999999999997</c:v>
              </c:pt>
              <c:pt idx="450">
                <c:v>9.0349000000000004</c:v>
              </c:pt>
              <c:pt idx="451">
                <c:v>8.9844000000000008</c:v>
              </c:pt>
              <c:pt idx="452">
                <c:v>9.1531000000000002</c:v>
              </c:pt>
              <c:pt idx="453">
                <c:v>9.2510999999999992</c:v>
              </c:pt>
              <c:pt idx="454">
                <c:v>9.2819000000000003</c:v>
              </c:pt>
              <c:pt idx="455">
                <c:v>9.2660999999999998</c:v>
              </c:pt>
              <c:pt idx="456">
                <c:v>9.3148</c:v>
              </c:pt>
              <c:pt idx="457">
                <c:v>9.2407000000000004</c:v>
              </c:pt>
              <c:pt idx="458">
                <c:v>9.2734000000000005</c:v>
              </c:pt>
              <c:pt idx="459">
                <c:v>9.3132999999999999</c:v>
              </c:pt>
              <c:pt idx="460">
                <c:v>9.3216999999999999</c:v>
              </c:pt>
              <c:pt idx="461">
                <c:v>9.3124000000000002</c:v>
              </c:pt>
              <c:pt idx="462">
                <c:v>9.3336000000000006</c:v>
              </c:pt>
              <c:pt idx="463">
                <c:v>9.3782999999999994</c:v>
              </c:pt>
              <c:pt idx="464">
                <c:v>9.4469999999999992</c:v>
              </c:pt>
              <c:pt idx="465">
                <c:v>9.5290999999999997</c:v>
              </c:pt>
              <c:pt idx="466">
                <c:v>9.5214999999999996</c:v>
              </c:pt>
              <c:pt idx="467">
                <c:v>9.4021000000000008</c:v>
              </c:pt>
              <c:pt idx="468">
                <c:v>9.4137000000000004</c:v>
              </c:pt>
              <c:pt idx="469">
                <c:v>9.2121999999999993</c:v>
              </c:pt>
              <c:pt idx="470">
                <c:v>9.2955000000000005</c:v>
              </c:pt>
              <c:pt idx="471">
                <c:v>9.2989999999999995</c:v>
              </c:pt>
              <c:pt idx="472">
                <c:v>9.3168000000000006</c:v>
              </c:pt>
              <c:pt idx="473">
                <c:v>9.3382000000000005</c:v>
              </c:pt>
              <c:pt idx="474">
                <c:v>9.3116000000000003</c:v>
              </c:pt>
              <c:pt idx="475">
                <c:v>9.3019999999999996</c:v>
              </c:pt>
              <c:pt idx="476">
                <c:v>9.3610000000000007</c:v>
              </c:pt>
              <c:pt idx="477">
                <c:v>9.5517000000000003</c:v>
              </c:pt>
              <c:pt idx="478">
                <c:v>9.5851000000000006</c:v>
              </c:pt>
              <c:pt idx="479">
                <c:v>9.5629000000000008</c:v>
              </c:pt>
              <c:pt idx="480">
                <c:v>9.5274999999999999</c:v>
              </c:pt>
              <c:pt idx="481">
                <c:v>9.4435000000000002</c:v>
              </c:pt>
              <c:pt idx="482">
                <c:v>9.3279999999999994</c:v>
              </c:pt>
              <c:pt idx="483">
                <c:v>9.4053000000000004</c:v>
              </c:pt>
              <c:pt idx="484">
                <c:v>9.3554999999999993</c:v>
              </c:pt>
              <c:pt idx="485">
                <c:v>9.3765999999999998</c:v>
              </c:pt>
              <c:pt idx="486">
                <c:v>9.3656000000000006</c:v>
              </c:pt>
              <c:pt idx="487">
                <c:v>9.2721</c:v>
              </c:pt>
              <c:pt idx="488">
                <c:v>9.3364999999999991</c:v>
              </c:pt>
              <c:pt idx="489">
                <c:v>9.3943999999999992</c:v>
              </c:pt>
              <c:pt idx="490">
                <c:v>9.3804999999999996</c:v>
              </c:pt>
              <c:pt idx="491">
                <c:v>9.2402999999999995</c:v>
              </c:pt>
              <c:pt idx="492">
                <c:v>9.6704000000000008</c:v>
              </c:pt>
              <c:pt idx="493">
                <c:v>9.8068000000000008</c:v>
              </c:pt>
              <c:pt idx="494">
                <c:v>9.7172999999999998</c:v>
              </c:pt>
              <c:pt idx="495">
                <c:v>9.6052</c:v>
              </c:pt>
              <c:pt idx="496">
                <c:v>9.4901999999999997</c:v>
              </c:pt>
              <c:pt idx="497">
                <c:v>9.3561999999999994</c:v>
              </c:pt>
              <c:pt idx="498">
                <c:v>9.2742000000000004</c:v>
              </c:pt>
              <c:pt idx="499">
                <c:v>9.3096999999999994</c:v>
              </c:pt>
              <c:pt idx="500">
                <c:v>9.3587000000000007</c:v>
              </c:pt>
              <c:pt idx="501">
                <c:v>9.3279999999999994</c:v>
              </c:pt>
              <c:pt idx="502">
                <c:v>9.4414999999999996</c:v>
              </c:pt>
              <c:pt idx="503">
                <c:v>9.407</c:v>
              </c:pt>
              <c:pt idx="504">
                <c:v>9.3498999999999999</c:v>
              </c:pt>
              <c:pt idx="505">
                <c:v>9.2355</c:v>
              </c:pt>
              <c:pt idx="506">
                <c:v>9.3117999999999999</c:v>
              </c:pt>
              <c:pt idx="507">
                <c:v>9.3108000000000004</c:v>
              </c:pt>
              <c:pt idx="508">
                <c:v>9.2569999999999997</c:v>
              </c:pt>
              <c:pt idx="509">
                <c:v>9.3224</c:v>
              </c:pt>
              <c:pt idx="510">
                <c:v>9.3574000000000002</c:v>
              </c:pt>
              <c:pt idx="511">
                <c:v>9.2543000000000006</c:v>
              </c:pt>
              <c:pt idx="512">
                <c:v>9.2543000000000006</c:v>
              </c:pt>
              <c:pt idx="513">
                <c:v>9.2543000000000006</c:v>
              </c:pt>
              <c:pt idx="514">
                <c:v>9.1846999999999994</c:v>
              </c:pt>
              <c:pt idx="515">
                <c:v>8.7730999999999995</c:v>
              </c:pt>
              <c:pt idx="516">
                <c:v>8.5562000000000005</c:v>
              </c:pt>
              <c:pt idx="517">
                <c:v>8.2879000000000005</c:v>
              </c:pt>
              <c:pt idx="518">
                <c:v>8.3579000000000008</c:v>
              </c:pt>
              <c:pt idx="519">
                <c:v>8.4824000000000002</c:v>
              </c:pt>
              <c:pt idx="520">
                <c:v>8.5968999999999998</c:v>
              </c:pt>
              <c:pt idx="521">
                <c:v>8.6449999999999996</c:v>
              </c:pt>
              <c:pt idx="522">
                <c:v>8.8222000000000005</c:v>
              </c:pt>
              <c:pt idx="523">
                <c:v>8.8882999999999992</c:v>
              </c:pt>
              <c:pt idx="524">
                <c:v>8.827</c:v>
              </c:pt>
              <c:pt idx="525">
                <c:v>8.7940000000000005</c:v>
              </c:pt>
              <c:pt idx="526">
                <c:v>8.8394999999999992</c:v>
              </c:pt>
              <c:pt idx="527">
                <c:v>8.8520000000000003</c:v>
              </c:pt>
              <c:pt idx="528">
                <c:v>8.8564000000000007</c:v>
              </c:pt>
              <c:pt idx="529">
                <c:v>9.0526</c:v>
              </c:pt>
              <c:pt idx="530">
                <c:v>9.1637000000000004</c:v>
              </c:pt>
              <c:pt idx="531">
                <c:v>9.1110000000000007</c:v>
              </c:pt>
              <c:pt idx="532">
                <c:v>9.2371999999999996</c:v>
              </c:pt>
              <c:pt idx="533">
                <c:v>9.3245000000000005</c:v>
              </c:pt>
              <c:pt idx="534">
                <c:v>9.3213000000000008</c:v>
              </c:pt>
              <c:pt idx="535">
                <c:v>9.3445999999999998</c:v>
              </c:pt>
              <c:pt idx="536">
                <c:v>9.3924000000000003</c:v>
              </c:pt>
              <c:pt idx="537">
                <c:v>9.4986999999999995</c:v>
              </c:pt>
              <c:pt idx="538">
                <c:v>9.6326999999999998</c:v>
              </c:pt>
              <c:pt idx="539">
                <c:v>9.6113</c:v>
              </c:pt>
              <c:pt idx="540">
                <c:v>9.6073000000000004</c:v>
              </c:pt>
              <c:pt idx="541">
                <c:v>9.5747999999999998</c:v>
              </c:pt>
              <c:pt idx="542">
                <c:v>9.5960999999999999</c:v>
              </c:pt>
              <c:pt idx="543">
                <c:v>9.6308000000000007</c:v>
              </c:pt>
              <c:pt idx="544">
                <c:v>9.5498999999999992</c:v>
              </c:pt>
              <c:pt idx="545">
                <c:v>9.5487000000000002</c:v>
              </c:pt>
              <c:pt idx="546">
                <c:v>9.5798000000000005</c:v>
              </c:pt>
              <c:pt idx="547">
                <c:v>9.6306999999999992</c:v>
              </c:pt>
              <c:pt idx="548">
                <c:v>9.6364999999999998</c:v>
              </c:pt>
              <c:pt idx="549">
                <c:v>9.5762999999999998</c:v>
              </c:pt>
              <c:pt idx="550">
                <c:v>9.5533000000000001</c:v>
              </c:pt>
              <c:pt idx="551">
                <c:v>9.5744000000000007</c:v>
              </c:pt>
              <c:pt idx="552">
                <c:v>9.6095000000000006</c:v>
              </c:pt>
              <c:pt idx="553">
                <c:v>9.6370000000000005</c:v>
              </c:pt>
              <c:pt idx="554">
                <c:v>9.7251999999999992</c:v>
              </c:pt>
              <c:pt idx="555">
                <c:v>9.6654999999999998</c:v>
              </c:pt>
              <c:pt idx="556">
                <c:v>9.5145999999999997</c:v>
              </c:pt>
              <c:pt idx="557">
                <c:v>9.9515999999999991</c:v>
              </c:pt>
              <c:pt idx="558">
                <c:v>10.030799999999999</c:v>
              </c:pt>
              <c:pt idx="559">
                <c:v>10.119999999999999</c:v>
              </c:pt>
              <c:pt idx="560">
                <c:v>10.119999999999999</c:v>
              </c:pt>
              <c:pt idx="561">
                <c:v>10.1187</c:v>
              </c:pt>
              <c:pt idx="562">
                <c:v>10.111700000000001</c:v>
              </c:pt>
              <c:pt idx="563">
                <c:v>10.180400000000001</c:v>
              </c:pt>
              <c:pt idx="564">
                <c:v>10.188599999999999</c:v>
              </c:pt>
              <c:pt idx="565">
                <c:v>9.9364000000000008</c:v>
              </c:pt>
              <c:pt idx="566">
                <c:v>9.7034000000000002</c:v>
              </c:pt>
              <c:pt idx="567">
                <c:v>9.7126999999999999</c:v>
              </c:pt>
              <c:pt idx="568">
                <c:v>9.6395</c:v>
              </c:pt>
              <c:pt idx="569">
                <c:v>9.5070999999999994</c:v>
              </c:pt>
              <c:pt idx="570">
                <c:v>9.3846000000000007</c:v>
              </c:pt>
              <c:pt idx="571">
                <c:v>9.5588999999999995</c:v>
              </c:pt>
              <c:pt idx="572">
                <c:v>9.6784999999999997</c:v>
              </c:pt>
              <c:pt idx="573">
                <c:v>10.1615</c:v>
              </c:pt>
              <c:pt idx="574">
                <c:v>10.1793</c:v>
              </c:pt>
              <c:pt idx="575">
                <c:v>10.2981</c:v>
              </c:pt>
              <c:pt idx="576">
                <c:v>10.2981</c:v>
              </c:pt>
              <c:pt idx="577">
                <c:v>10.372400000000001</c:v>
              </c:pt>
              <c:pt idx="578">
                <c:v>10.335100000000001</c:v>
              </c:pt>
              <c:pt idx="579">
                <c:v>10.3271</c:v>
              </c:pt>
              <c:pt idx="580">
                <c:v>10.509499999999999</c:v>
              </c:pt>
              <c:pt idx="581">
                <c:v>10.5169</c:v>
              </c:pt>
              <c:pt idx="582">
                <c:v>10.569699999999999</c:v>
              </c:pt>
              <c:pt idx="583">
                <c:v>10.549899999999999</c:v>
              </c:pt>
              <c:pt idx="584">
                <c:v>10.577400000000001</c:v>
              </c:pt>
              <c:pt idx="585">
                <c:v>10.5487</c:v>
              </c:pt>
              <c:pt idx="586">
                <c:v>10.579000000000001</c:v>
              </c:pt>
              <c:pt idx="587">
                <c:v>10.5616</c:v>
              </c:pt>
              <c:pt idx="588">
                <c:v>10.7827</c:v>
              </c:pt>
              <c:pt idx="589">
                <c:v>10.854799999999999</c:v>
              </c:pt>
              <c:pt idx="590">
                <c:v>11.058</c:v>
              </c:pt>
              <c:pt idx="591">
                <c:v>11.079800000000001</c:v>
              </c:pt>
              <c:pt idx="592">
                <c:v>10.9213</c:v>
              </c:pt>
              <c:pt idx="593">
                <c:v>10.873100000000001</c:v>
              </c:pt>
              <c:pt idx="594">
                <c:v>11.0829</c:v>
              </c:pt>
              <c:pt idx="595">
                <c:v>11.0588</c:v>
              </c:pt>
              <c:pt idx="596">
                <c:v>11.1746</c:v>
              </c:pt>
              <c:pt idx="597">
                <c:v>11.163600000000001</c:v>
              </c:pt>
              <c:pt idx="598">
                <c:v>11.140499999999999</c:v>
              </c:pt>
              <c:pt idx="599">
                <c:v>11.1564</c:v>
              </c:pt>
              <c:pt idx="600">
                <c:v>11.0909</c:v>
              </c:pt>
              <c:pt idx="601">
                <c:v>11.019399999999999</c:v>
              </c:pt>
              <c:pt idx="602">
                <c:v>10.992900000000001</c:v>
              </c:pt>
              <c:pt idx="603">
                <c:v>11.037000000000001</c:v>
              </c:pt>
              <c:pt idx="604">
                <c:v>11.0131</c:v>
              </c:pt>
              <c:pt idx="605">
                <c:v>11.019600000000001</c:v>
              </c:pt>
              <c:pt idx="606">
                <c:v>11.009600000000001</c:v>
              </c:pt>
              <c:pt idx="607">
                <c:v>10.963699999999999</c:v>
              </c:pt>
              <c:pt idx="608">
                <c:v>10.899900000000001</c:v>
              </c:pt>
              <c:pt idx="609">
                <c:v>10.834300000000001</c:v>
              </c:pt>
              <c:pt idx="610">
                <c:v>10.7974</c:v>
              </c:pt>
              <c:pt idx="611">
                <c:v>10.765000000000001</c:v>
              </c:pt>
              <c:pt idx="612">
                <c:v>10.7316</c:v>
              </c:pt>
              <c:pt idx="613">
                <c:v>10.744899999999999</c:v>
              </c:pt>
              <c:pt idx="614">
                <c:v>10.7067</c:v>
              </c:pt>
              <c:pt idx="615">
                <c:v>10.699199999999999</c:v>
              </c:pt>
              <c:pt idx="616">
                <c:v>10.705399999999999</c:v>
              </c:pt>
              <c:pt idx="617">
                <c:v>10.7021</c:v>
              </c:pt>
              <c:pt idx="618">
                <c:v>10.6037</c:v>
              </c:pt>
              <c:pt idx="619">
                <c:v>10.632099999999999</c:v>
              </c:pt>
              <c:pt idx="620">
                <c:v>10.496700000000001</c:v>
              </c:pt>
              <c:pt idx="621">
                <c:v>10.455399999999999</c:v>
              </c:pt>
              <c:pt idx="622">
                <c:v>10.290800000000001</c:v>
              </c:pt>
              <c:pt idx="623">
                <c:v>10.3733</c:v>
              </c:pt>
              <c:pt idx="624">
                <c:v>10.334099999999999</c:v>
              </c:pt>
              <c:pt idx="625">
                <c:v>10.364599999999999</c:v>
              </c:pt>
              <c:pt idx="626">
                <c:v>10.3659</c:v>
              </c:pt>
              <c:pt idx="627">
                <c:v>10.214499999999999</c:v>
              </c:pt>
              <c:pt idx="628">
                <c:v>10.2468</c:v>
              </c:pt>
              <c:pt idx="629">
                <c:v>10.175700000000001</c:v>
              </c:pt>
              <c:pt idx="630">
                <c:v>10.2681</c:v>
              </c:pt>
              <c:pt idx="631">
                <c:v>10.4132</c:v>
              </c:pt>
              <c:pt idx="632">
                <c:v>10.4283</c:v>
              </c:pt>
              <c:pt idx="633">
                <c:v>10.430899999999999</c:v>
              </c:pt>
              <c:pt idx="634">
                <c:v>10.3736</c:v>
              </c:pt>
              <c:pt idx="635">
                <c:v>10.476100000000001</c:v>
              </c:pt>
              <c:pt idx="636">
                <c:v>10.537800000000001</c:v>
              </c:pt>
              <c:pt idx="637">
                <c:v>10.5748</c:v>
              </c:pt>
              <c:pt idx="638">
                <c:v>10.447800000000001</c:v>
              </c:pt>
              <c:pt idx="639">
                <c:v>10.1892</c:v>
              </c:pt>
              <c:pt idx="640">
                <c:v>10.1187</c:v>
              </c:pt>
              <c:pt idx="641">
                <c:v>10.208</c:v>
              </c:pt>
              <c:pt idx="642">
                <c:v>10.170400000000001</c:v>
              </c:pt>
              <c:pt idx="643">
                <c:v>10.196199999999999</c:v>
              </c:pt>
              <c:pt idx="644">
                <c:v>10.2933</c:v>
              </c:pt>
              <c:pt idx="645">
                <c:v>10.3788</c:v>
              </c:pt>
              <c:pt idx="646">
                <c:v>10.375</c:v>
              </c:pt>
              <c:pt idx="647">
                <c:v>10.350899999999999</c:v>
              </c:pt>
              <c:pt idx="648">
                <c:v>10.3941</c:v>
              </c:pt>
              <c:pt idx="649">
                <c:v>10.4969</c:v>
              </c:pt>
              <c:pt idx="650">
                <c:v>10.485200000000001</c:v>
              </c:pt>
              <c:pt idx="651">
                <c:v>10.428900000000001</c:v>
              </c:pt>
              <c:pt idx="652">
                <c:v>10.391500000000001</c:v>
              </c:pt>
              <c:pt idx="653">
                <c:v>10.507300000000001</c:v>
              </c:pt>
              <c:pt idx="654">
                <c:v>10.554</c:v>
              </c:pt>
              <c:pt idx="655">
                <c:v>10.606999999999999</c:v>
              </c:pt>
              <c:pt idx="656">
                <c:v>10.532500000000001</c:v>
              </c:pt>
              <c:pt idx="657">
                <c:v>10.482900000000001</c:v>
              </c:pt>
              <c:pt idx="658">
                <c:v>10.535</c:v>
              </c:pt>
              <c:pt idx="659">
                <c:v>10.6701</c:v>
              </c:pt>
              <c:pt idx="660">
                <c:v>10.585699999999999</c:v>
              </c:pt>
              <c:pt idx="661">
                <c:v>10.646800000000001</c:v>
              </c:pt>
              <c:pt idx="662">
                <c:v>10.6157</c:v>
              </c:pt>
              <c:pt idx="663">
                <c:v>10.6313</c:v>
              </c:pt>
              <c:pt idx="664">
                <c:v>10.682</c:v>
              </c:pt>
              <c:pt idx="665">
                <c:v>10.736800000000001</c:v>
              </c:pt>
              <c:pt idx="666">
                <c:v>10.4686</c:v>
              </c:pt>
              <c:pt idx="667">
                <c:v>10.358700000000001</c:v>
              </c:pt>
              <c:pt idx="668">
                <c:v>10.385</c:v>
              </c:pt>
              <c:pt idx="669">
                <c:v>10.265000000000001</c:v>
              </c:pt>
              <c:pt idx="670">
                <c:v>10.2918</c:v>
              </c:pt>
              <c:pt idx="671">
                <c:v>10.3271</c:v>
              </c:pt>
              <c:pt idx="672">
                <c:v>10.1669</c:v>
              </c:pt>
              <c:pt idx="673">
                <c:v>10.2926</c:v>
              </c:pt>
              <c:pt idx="674">
                <c:v>10.200699999999999</c:v>
              </c:pt>
              <c:pt idx="675">
                <c:v>10.021800000000001</c:v>
              </c:pt>
              <c:pt idx="676">
                <c:v>9.9420999999999999</c:v>
              </c:pt>
              <c:pt idx="677">
                <c:v>9.8897999999999993</c:v>
              </c:pt>
              <c:pt idx="678">
                <c:v>9.8292999999999999</c:v>
              </c:pt>
              <c:pt idx="679">
                <c:v>9.7520000000000007</c:v>
              </c:pt>
              <c:pt idx="680">
                <c:v>9.8475000000000001</c:v>
              </c:pt>
              <c:pt idx="681">
                <c:v>9.6529000000000007</c:v>
              </c:pt>
              <c:pt idx="682">
                <c:v>9.6125000000000007</c:v>
              </c:pt>
              <c:pt idx="683">
                <c:v>9.6471</c:v>
              </c:pt>
              <c:pt idx="684">
                <c:v>9.6220999999999997</c:v>
              </c:pt>
              <c:pt idx="685">
                <c:v>9.5739999999999998</c:v>
              </c:pt>
              <c:pt idx="686">
                <c:v>9.6309000000000005</c:v>
              </c:pt>
              <c:pt idx="687">
                <c:v>9.6309000000000005</c:v>
              </c:pt>
              <c:pt idx="688">
                <c:v>9.6309000000000005</c:v>
              </c:pt>
              <c:pt idx="689">
                <c:v>9.8751999999999995</c:v>
              </c:pt>
              <c:pt idx="690">
                <c:v>9.9656000000000002</c:v>
              </c:pt>
              <c:pt idx="691">
                <c:v>10.0975</c:v>
              </c:pt>
              <c:pt idx="692">
                <c:v>10.052899999999999</c:v>
              </c:pt>
              <c:pt idx="693">
                <c:v>10.11</c:v>
              </c:pt>
              <c:pt idx="694">
                <c:v>10.116899999999999</c:v>
              </c:pt>
              <c:pt idx="695">
                <c:v>10.195600000000001</c:v>
              </c:pt>
              <c:pt idx="696">
                <c:v>10.176</c:v>
              </c:pt>
              <c:pt idx="697">
                <c:v>10.180400000000001</c:v>
              </c:pt>
              <c:pt idx="698">
                <c:v>10.221</c:v>
              </c:pt>
              <c:pt idx="699">
                <c:v>10.1578</c:v>
              </c:pt>
              <c:pt idx="700">
                <c:v>10.199</c:v>
              </c:pt>
              <c:pt idx="701">
                <c:v>10.128500000000001</c:v>
              </c:pt>
              <c:pt idx="702">
                <c:v>10.3041</c:v>
              </c:pt>
              <c:pt idx="703">
                <c:v>10.339399999999999</c:v>
              </c:pt>
              <c:pt idx="704">
                <c:v>10.3194</c:v>
              </c:pt>
              <c:pt idx="705">
                <c:v>10.269299999999999</c:v>
              </c:pt>
              <c:pt idx="706">
                <c:v>10.2684</c:v>
              </c:pt>
              <c:pt idx="707">
                <c:v>10.305099999999999</c:v>
              </c:pt>
              <c:pt idx="708">
                <c:v>10.086499999999999</c:v>
              </c:pt>
              <c:pt idx="709">
                <c:v>10.1378</c:v>
              </c:pt>
              <c:pt idx="710">
                <c:v>10.141400000000001</c:v>
              </c:pt>
              <c:pt idx="711">
                <c:v>10.2262</c:v>
              </c:pt>
              <c:pt idx="712">
                <c:v>10.1989</c:v>
              </c:pt>
              <c:pt idx="713">
                <c:v>10.310700000000001</c:v>
              </c:pt>
              <c:pt idx="714">
                <c:v>10.416499999999999</c:v>
              </c:pt>
              <c:pt idx="715">
                <c:v>10.386200000000001</c:v>
              </c:pt>
              <c:pt idx="716">
                <c:v>10.309900000000001</c:v>
              </c:pt>
              <c:pt idx="717">
                <c:v>10.3276</c:v>
              </c:pt>
              <c:pt idx="718">
                <c:v>10.4772</c:v>
              </c:pt>
              <c:pt idx="719">
                <c:v>10.366300000000001</c:v>
              </c:pt>
              <c:pt idx="720">
                <c:v>10.403600000000001</c:v>
              </c:pt>
              <c:pt idx="721">
                <c:v>10.5177</c:v>
              </c:pt>
              <c:pt idx="722">
                <c:v>10.591200000000001</c:v>
              </c:pt>
              <c:pt idx="723">
                <c:v>10.626099999999999</c:v>
              </c:pt>
              <c:pt idx="724">
                <c:v>10.6387</c:v>
              </c:pt>
              <c:pt idx="725">
                <c:v>10.813499999999999</c:v>
              </c:pt>
              <c:pt idx="726">
                <c:v>10.7797</c:v>
              </c:pt>
              <c:pt idx="727">
                <c:v>10.3361</c:v>
              </c:pt>
              <c:pt idx="728">
                <c:v>10.4701</c:v>
              </c:pt>
              <c:pt idx="729">
                <c:v>10.5511</c:v>
              </c:pt>
              <c:pt idx="730">
                <c:v>10.490399999999999</c:v>
              </c:pt>
              <c:pt idx="731">
                <c:v>10.3277</c:v>
              </c:pt>
              <c:pt idx="732">
                <c:v>10.603</c:v>
              </c:pt>
              <c:pt idx="733">
                <c:v>10.7948</c:v>
              </c:pt>
              <c:pt idx="734">
                <c:v>10.905200000000001</c:v>
              </c:pt>
              <c:pt idx="735">
                <c:v>10.919</c:v>
              </c:pt>
              <c:pt idx="736">
                <c:v>11.118499999999999</c:v>
              </c:pt>
              <c:pt idx="737">
                <c:v>11.4048</c:v>
              </c:pt>
              <c:pt idx="738">
                <c:v>11.361499999999999</c:v>
              </c:pt>
              <c:pt idx="739">
                <c:v>11.334</c:v>
              </c:pt>
              <c:pt idx="740">
                <c:v>10.4376</c:v>
              </c:pt>
              <c:pt idx="741">
                <c:v>10.430999999999999</c:v>
              </c:pt>
              <c:pt idx="742">
                <c:v>10.2895</c:v>
              </c:pt>
              <c:pt idx="743">
                <c:v>10.2736</c:v>
              </c:pt>
              <c:pt idx="744">
                <c:v>10.518700000000001</c:v>
              </c:pt>
              <c:pt idx="745">
                <c:v>10.2781</c:v>
              </c:pt>
              <c:pt idx="746">
                <c:v>10.233700000000001</c:v>
              </c:pt>
              <c:pt idx="747">
                <c:v>10.4269</c:v>
              </c:pt>
              <c:pt idx="748">
                <c:v>10.398400000000001</c:v>
              </c:pt>
              <c:pt idx="749">
                <c:v>10.4063</c:v>
              </c:pt>
              <c:pt idx="750">
                <c:v>10.295500000000001</c:v>
              </c:pt>
              <c:pt idx="751">
                <c:v>9.9655000000000005</c:v>
              </c:pt>
              <c:pt idx="752">
                <c:v>9.9916</c:v>
              </c:pt>
              <c:pt idx="753">
                <c:v>9.9793000000000003</c:v>
              </c:pt>
              <c:pt idx="754">
                <c:v>9.5288000000000004</c:v>
              </c:pt>
              <c:pt idx="755">
                <c:v>9.2123000000000008</c:v>
              </c:pt>
              <c:pt idx="756">
                <c:v>8.9297000000000004</c:v>
              </c:pt>
              <c:pt idx="757">
                <c:v>8.6789000000000005</c:v>
              </c:pt>
              <c:pt idx="758">
                <c:v>8.8397000000000006</c:v>
              </c:pt>
              <c:pt idx="759">
                <c:v>8.7685999999999993</c:v>
              </c:pt>
              <c:pt idx="760">
                <c:v>8.4063999999999997</c:v>
              </c:pt>
              <c:pt idx="761">
                <c:v>8.4063999999999997</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10.746</c:v>
              </c:pt>
              <c:pt idx="1">
                <c:v>10.7409</c:v>
              </c:pt>
              <c:pt idx="2">
                <c:v>10.6104</c:v>
              </c:pt>
              <c:pt idx="3">
                <c:v>10.5868</c:v>
              </c:pt>
              <c:pt idx="4">
                <c:v>10.641500000000001</c:v>
              </c:pt>
              <c:pt idx="5">
                <c:v>10.617800000000001</c:v>
              </c:pt>
              <c:pt idx="6">
                <c:v>10.617800000000001</c:v>
              </c:pt>
              <c:pt idx="7">
                <c:v>10.7143</c:v>
              </c:pt>
              <c:pt idx="8">
                <c:v>10.7578</c:v>
              </c:pt>
              <c:pt idx="9">
                <c:v>10.930199999999999</c:v>
              </c:pt>
              <c:pt idx="10">
                <c:v>11.038399999999999</c:v>
              </c:pt>
              <c:pt idx="11">
                <c:v>11.038399999999999</c:v>
              </c:pt>
              <c:pt idx="12">
                <c:v>11.208500000000001</c:v>
              </c:pt>
              <c:pt idx="13">
                <c:v>11.2568</c:v>
              </c:pt>
              <c:pt idx="14">
                <c:v>11.4879</c:v>
              </c:pt>
              <c:pt idx="15">
                <c:v>11.7752</c:v>
              </c:pt>
              <c:pt idx="16">
                <c:v>11.7752</c:v>
              </c:pt>
              <c:pt idx="17">
                <c:v>11.901300000000001</c:v>
              </c:pt>
              <c:pt idx="18">
                <c:v>11.9152</c:v>
              </c:pt>
              <c:pt idx="19">
                <c:v>11.8294</c:v>
              </c:pt>
              <c:pt idx="20">
                <c:v>11.8482</c:v>
              </c:pt>
              <c:pt idx="21">
                <c:v>11.839600000000001</c:v>
              </c:pt>
              <c:pt idx="22">
                <c:v>11.58</c:v>
              </c:pt>
              <c:pt idx="23">
                <c:v>11.5763</c:v>
              </c:pt>
              <c:pt idx="24">
                <c:v>11.895099999999999</c:v>
              </c:pt>
              <c:pt idx="25">
                <c:v>11.8718</c:v>
              </c:pt>
              <c:pt idx="26">
                <c:v>11.882400000000001</c:v>
              </c:pt>
              <c:pt idx="27">
                <c:v>11.8428</c:v>
              </c:pt>
              <c:pt idx="28">
                <c:v>11.793200000000001</c:v>
              </c:pt>
              <c:pt idx="29">
                <c:v>11.6976</c:v>
              </c:pt>
              <c:pt idx="30">
                <c:v>11.634499999999999</c:v>
              </c:pt>
              <c:pt idx="31">
                <c:v>11.634499999999999</c:v>
              </c:pt>
              <c:pt idx="32">
                <c:v>11.519299999999999</c:v>
              </c:pt>
              <c:pt idx="33">
                <c:v>11.479100000000001</c:v>
              </c:pt>
              <c:pt idx="34">
                <c:v>11.281599999999999</c:v>
              </c:pt>
              <c:pt idx="35">
                <c:v>11.463800000000001</c:v>
              </c:pt>
              <c:pt idx="36">
                <c:v>11.463800000000001</c:v>
              </c:pt>
              <c:pt idx="37">
                <c:v>11.729799999999999</c:v>
              </c:pt>
              <c:pt idx="38">
                <c:v>11.5176</c:v>
              </c:pt>
              <c:pt idx="39">
                <c:v>11.590999999999999</c:v>
              </c:pt>
              <c:pt idx="40">
                <c:v>11.5595</c:v>
              </c:pt>
              <c:pt idx="41">
                <c:v>11.5595</c:v>
              </c:pt>
              <c:pt idx="42">
                <c:v>11.4458</c:v>
              </c:pt>
              <c:pt idx="43">
                <c:v>11.541399999999999</c:v>
              </c:pt>
              <c:pt idx="44">
                <c:v>11.6579</c:v>
              </c:pt>
              <c:pt idx="45">
                <c:v>11.6579</c:v>
              </c:pt>
              <c:pt idx="46">
                <c:v>11.6332</c:v>
              </c:pt>
              <c:pt idx="47">
                <c:v>11.656000000000001</c:v>
              </c:pt>
              <c:pt idx="48">
                <c:v>11.5914</c:v>
              </c:pt>
              <c:pt idx="49">
                <c:v>11.6038</c:v>
              </c:pt>
              <c:pt idx="50">
                <c:v>11.425700000000001</c:v>
              </c:pt>
              <c:pt idx="51">
                <c:v>11.425700000000001</c:v>
              </c:pt>
              <c:pt idx="52">
                <c:v>11.3955</c:v>
              </c:pt>
              <c:pt idx="53">
                <c:v>11.3955</c:v>
              </c:pt>
              <c:pt idx="54">
                <c:v>11.3955</c:v>
              </c:pt>
              <c:pt idx="55">
                <c:v>11.3955</c:v>
              </c:pt>
              <c:pt idx="56">
                <c:v>11.3955</c:v>
              </c:pt>
              <c:pt idx="57">
                <c:v>11.5053</c:v>
              </c:pt>
              <c:pt idx="58">
                <c:v>11.6029</c:v>
              </c:pt>
              <c:pt idx="59">
                <c:v>11.633100000000001</c:v>
              </c:pt>
              <c:pt idx="60">
                <c:v>11.677</c:v>
              </c:pt>
              <c:pt idx="61">
                <c:v>11.677</c:v>
              </c:pt>
              <c:pt idx="62">
                <c:v>11.51</c:v>
              </c:pt>
              <c:pt idx="63">
                <c:v>11.4956</c:v>
              </c:pt>
              <c:pt idx="64">
                <c:v>11.5158</c:v>
              </c:pt>
              <c:pt idx="65">
                <c:v>11.592499999999999</c:v>
              </c:pt>
              <c:pt idx="66">
                <c:v>11.581200000000001</c:v>
              </c:pt>
              <c:pt idx="67">
                <c:v>11.652900000000001</c:v>
              </c:pt>
              <c:pt idx="68">
                <c:v>11.6729</c:v>
              </c:pt>
              <c:pt idx="69">
                <c:v>11.7791</c:v>
              </c:pt>
              <c:pt idx="70">
                <c:v>11.806800000000001</c:v>
              </c:pt>
              <c:pt idx="71">
                <c:v>11.8005</c:v>
              </c:pt>
              <c:pt idx="72">
                <c:v>11.84</c:v>
              </c:pt>
              <c:pt idx="73">
                <c:v>11.890499999999999</c:v>
              </c:pt>
              <c:pt idx="74">
                <c:v>12.193300000000001</c:v>
              </c:pt>
              <c:pt idx="75">
                <c:v>12.358700000000001</c:v>
              </c:pt>
              <c:pt idx="76">
                <c:v>12.3973</c:v>
              </c:pt>
              <c:pt idx="77">
                <c:v>12.516400000000001</c:v>
              </c:pt>
              <c:pt idx="78">
                <c:v>12.6907</c:v>
              </c:pt>
              <c:pt idx="79">
                <c:v>12.5496</c:v>
              </c:pt>
              <c:pt idx="80">
                <c:v>12.3566</c:v>
              </c:pt>
              <c:pt idx="81">
                <c:v>12.3566</c:v>
              </c:pt>
              <c:pt idx="82">
                <c:v>12.331200000000001</c:v>
              </c:pt>
              <c:pt idx="83">
                <c:v>12.2018</c:v>
              </c:pt>
              <c:pt idx="84">
                <c:v>12.213100000000001</c:v>
              </c:pt>
              <c:pt idx="85">
                <c:v>12.194900000000001</c:v>
              </c:pt>
              <c:pt idx="86">
                <c:v>12.195600000000001</c:v>
              </c:pt>
              <c:pt idx="87">
                <c:v>12.1235</c:v>
              </c:pt>
              <c:pt idx="88">
                <c:v>12.1592</c:v>
              </c:pt>
              <c:pt idx="89">
                <c:v>12.1333</c:v>
              </c:pt>
              <c:pt idx="90">
                <c:v>12.031000000000001</c:v>
              </c:pt>
              <c:pt idx="91">
                <c:v>12.035500000000001</c:v>
              </c:pt>
              <c:pt idx="92">
                <c:v>12.0341</c:v>
              </c:pt>
              <c:pt idx="93">
                <c:v>12.032299999999999</c:v>
              </c:pt>
              <c:pt idx="94">
                <c:v>11.888999999999999</c:v>
              </c:pt>
              <c:pt idx="95">
                <c:v>11.9194</c:v>
              </c:pt>
              <c:pt idx="96">
                <c:v>11.9194</c:v>
              </c:pt>
              <c:pt idx="97">
                <c:v>11.869300000000001</c:v>
              </c:pt>
              <c:pt idx="98">
                <c:v>11.9068</c:v>
              </c:pt>
              <c:pt idx="99">
                <c:v>11.8796</c:v>
              </c:pt>
              <c:pt idx="100">
                <c:v>11.6708</c:v>
              </c:pt>
              <c:pt idx="101">
                <c:v>11.6708</c:v>
              </c:pt>
              <c:pt idx="102">
                <c:v>11.556100000000001</c:v>
              </c:pt>
              <c:pt idx="103">
                <c:v>11.444900000000001</c:v>
              </c:pt>
              <c:pt idx="104">
                <c:v>11.4857</c:v>
              </c:pt>
              <c:pt idx="105">
                <c:v>11.578799999999999</c:v>
              </c:pt>
              <c:pt idx="106">
                <c:v>11.580399999999999</c:v>
              </c:pt>
              <c:pt idx="107">
                <c:v>11.739599999999999</c:v>
              </c:pt>
              <c:pt idx="108">
                <c:v>11.716799999999999</c:v>
              </c:pt>
              <c:pt idx="109">
                <c:v>11.6937</c:v>
              </c:pt>
              <c:pt idx="110">
                <c:v>11.6594</c:v>
              </c:pt>
              <c:pt idx="111">
                <c:v>11.6594</c:v>
              </c:pt>
              <c:pt idx="112">
                <c:v>11.5617</c:v>
              </c:pt>
              <c:pt idx="113">
                <c:v>11.6021</c:v>
              </c:pt>
              <c:pt idx="114">
                <c:v>11.576499999999999</c:v>
              </c:pt>
              <c:pt idx="115">
                <c:v>11.5809</c:v>
              </c:pt>
              <c:pt idx="116">
                <c:v>11.5825</c:v>
              </c:pt>
              <c:pt idx="117">
                <c:v>11.5359</c:v>
              </c:pt>
              <c:pt idx="118">
                <c:v>11.5809</c:v>
              </c:pt>
              <c:pt idx="119">
                <c:v>11.5259</c:v>
              </c:pt>
              <c:pt idx="120">
                <c:v>11.5002</c:v>
              </c:pt>
              <c:pt idx="121">
                <c:v>11.5002</c:v>
              </c:pt>
              <c:pt idx="122">
                <c:v>11.497299999999999</c:v>
              </c:pt>
              <c:pt idx="123">
                <c:v>11.5101</c:v>
              </c:pt>
              <c:pt idx="124">
                <c:v>11.437099999999999</c:v>
              </c:pt>
              <c:pt idx="125">
                <c:v>11.3154</c:v>
              </c:pt>
              <c:pt idx="126">
                <c:v>11.3239</c:v>
              </c:pt>
              <c:pt idx="127">
                <c:v>11.079000000000001</c:v>
              </c:pt>
              <c:pt idx="128">
                <c:v>11.1068</c:v>
              </c:pt>
              <c:pt idx="129">
                <c:v>11.423999999999999</c:v>
              </c:pt>
              <c:pt idx="130">
                <c:v>11.5214</c:v>
              </c:pt>
              <c:pt idx="131">
                <c:v>11.521699999999999</c:v>
              </c:pt>
              <c:pt idx="132">
                <c:v>11.4147</c:v>
              </c:pt>
              <c:pt idx="133">
                <c:v>11.350899999999999</c:v>
              </c:pt>
              <c:pt idx="134">
                <c:v>11.3104</c:v>
              </c:pt>
              <c:pt idx="135">
                <c:v>11.141500000000001</c:v>
              </c:pt>
              <c:pt idx="136">
                <c:v>11.141500000000001</c:v>
              </c:pt>
              <c:pt idx="137">
                <c:v>11.0685</c:v>
              </c:pt>
              <c:pt idx="138">
                <c:v>10.8786</c:v>
              </c:pt>
              <c:pt idx="139">
                <c:v>10.828900000000001</c:v>
              </c:pt>
              <c:pt idx="140">
                <c:v>10.625500000000001</c:v>
              </c:pt>
              <c:pt idx="141">
                <c:v>10.625500000000001</c:v>
              </c:pt>
              <c:pt idx="142">
                <c:v>10.7798</c:v>
              </c:pt>
              <c:pt idx="143">
                <c:v>10.847</c:v>
              </c:pt>
              <c:pt idx="144">
                <c:v>10.911199999999999</c:v>
              </c:pt>
              <c:pt idx="145">
                <c:v>11.0197</c:v>
              </c:pt>
              <c:pt idx="146">
                <c:v>11.0197</c:v>
              </c:pt>
              <c:pt idx="147">
                <c:v>11.4925</c:v>
              </c:pt>
              <c:pt idx="148">
                <c:v>11.504200000000001</c:v>
              </c:pt>
              <c:pt idx="149">
                <c:v>11.430199999999999</c:v>
              </c:pt>
              <c:pt idx="150">
                <c:v>11.376899999999999</c:v>
              </c:pt>
              <c:pt idx="151">
                <c:v>11.376899999999999</c:v>
              </c:pt>
              <c:pt idx="152">
                <c:v>11.3833</c:v>
              </c:pt>
              <c:pt idx="153">
                <c:v>11.3284</c:v>
              </c:pt>
              <c:pt idx="154">
                <c:v>11.5189</c:v>
              </c:pt>
              <c:pt idx="155">
                <c:v>11.6172</c:v>
              </c:pt>
              <c:pt idx="156">
                <c:v>11.6172</c:v>
              </c:pt>
              <c:pt idx="157">
                <c:v>11.578799999999999</c:v>
              </c:pt>
              <c:pt idx="158">
                <c:v>11.6159</c:v>
              </c:pt>
              <c:pt idx="159">
                <c:v>11.584199999999999</c:v>
              </c:pt>
              <c:pt idx="160">
                <c:v>11.556900000000001</c:v>
              </c:pt>
              <c:pt idx="161">
                <c:v>11.552</c:v>
              </c:pt>
              <c:pt idx="162">
                <c:v>11.3522</c:v>
              </c:pt>
              <c:pt idx="163">
                <c:v>11.380699999999999</c:v>
              </c:pt>
              <c:pt idx="164">
                <c:v>11.3843</c:v>
              </c:pt>
              <c:pt idx="165">
                <c:v>11.4267</c:v>
              </c:pt>
              <c:pt idx="166">
                <c:v>11.4267</c:v>
              </c:pt>
              <c:pt idx="167">
                <c:v>11.3329</c:v>
              </c:pt>
              <c:pt idx="168">
                <c:v>11.3386</c:v>
              </c:pt>
              <c:pt idx="169">
                <c:v>11.2384</c:v>
              </c:pt>
              <c:pt idx="170">
                <c:v>11.237399999999999</c:v>
              </c:pt>
              <c:pt idx="171">
                <c:v>11.237399999999999</c:v>
              </c:pt>
              <c:pt idx="172">
                <c:v>11.042</c:v>
              </c:pt>
              <c:pt idx="173">
                <c:v>11.022500000000001</c:v>
              </c:pt>
              <c:pt idx="174">
                <c:v>10.9757</c:v>
              </c:pt>
              <c:pt idx="175">
                <c:v>11.2166</c:v>
              </c:pt>
              <c:pt idx="176">
                <c:v>11.2166</c:v>
              </c:pt>
              <c:pt idx="177">
                <c:v>11.2209</c:v>
              </c:pt>
              <c:pt idx="178">
                <c:v>11.465</c:v>
              </c:pt>
              <c:pt idx="179">
                <c:v>11.5709</c:v>
              </c:pt>
              <c:pt idx="180">
                <c:v>11.612500000000001</c:v>
              </c:pt>
              <c:pt idx="181">
                <c:v>11.612500000000001</c:v>
              </c:pt>
              <c:pt idx="182">
                <c:v>11.776999999999999</c:v>
              </c:pt>
              <c:pt idx="183">
                <c:v>11.7654</c:v>
              </c:pt>
              <c:pt idx="184">
                <c:v>11.8461</c:v>
              </c:pt>
              <c:pt idx="185">
                <c:v>11.9459</c:v>
              </c:pt>
              <c:pt idx="186">
                <c:v>11.9459</c:v>
              </c:pt>
              <c:pt idx="187">
                <c:v>12.2591</c:v>
              </c:pt>
              <c:pt idx="188">
                <c:v>12.1561</c:v>
              </c:pt>
              <c:pt idx="189">
                <c:v>11.7843</c:v>
              </c:pt>
              <c:pt idx="190">
                <c:v>11.827500000000001</c:v>
              </c:pt>
              <c:pt idx="191">
                <c:v>11.827500000000001</c:v>
              </c:pt>
              <c:pt idx="192">
                <c:v>11.917199999999999</c:v>
              </c:pt>
              <c:pt idx="193">
                <c:v>11.8375</c:v>
              </c:pt>
              <c:pt idx="194">
                <c:v>11.854200000000001</c:v>
              </c:pt>
              <c:pt idx="195">
                <c:v>10.960699999999999</c:v>
              </c:pt>
              <c:pt idx="196">
                <c:v>10.960699999999999</c:v>
              </c:pt>
              <c:pt idx="197">
                <c:v>10.9826</c:v>
              </c:pt>
              <c:pt idx="198">
                <c:v>10.976699999999999</c:v>
              </c:pt>
              <c:pt idx="199">
                <c:v>10.838800000000001</c:v>
              </c:pt>
              <c:pt idx="200">
                <c:v>10.763199999999999</c:v>
              </c:pt>
              <c:pt idx="201">
                <c:v>10.763199999999999</c:v>
              </c:pt>
              <c:pt idx="202">
                <c:v>10.834099999999999</c:v>
              </c:pt>
              <c:pt idx="203">
                <c:v>10.802300000000001</c:v>
              </c:pt>
              <c:pt idx="204">
                <c:v>10.654299999999999</c:v>
              </c:pt>
              <c:pt idx="205">
                <c:v>10.6236</c:v>
              </c:pt>
              <c:pt idx="206">
                <c:v>10.6236</c:v>
              </c:pt>
              <c:pt idx="207">
                <c:v>10.4056</c:v>
              </c:pt>
              <c:pt idx="208">
                <c:v>10.357200000000001</c:v>
              </c:pt>
              <c:pt idx="209">
                <c:v>10.3123</c:v>
              </c:pt>
              <c:pt idx="210">
                <c:v>10.2707</c:v>
              </c:pt>
              <c:pt idx="211">
                <c:v>10.2707</c:v>
              </c:pt>
              <c:pt idx="212">
                <c:v>10.098699999999999</c:v>
              </c:pt>
              <c:pt idx="213">
                <c:v>10.2912</c:v>
              </c:pt>
              <c:pt idx="214">
                <c:v>10.327999999999999</c:v>
              </c:pt>
              <c:pt idx="215">
                <c:v>10.3103</c:v>
              </c:pt>
              <c:pt idx="216">
                <c:v>10.3103</c:v>
              </c:pt>
              <c:pt idx="217">
                <c:v>10.2537</c:v>
              </c:pt>
              <c:pt idx="218">
                <c:v>10.3362</c:v>
              </c:pt>
              <c:pt idx="219">
                <c:v>10.446400000000001</c:v>
              </c:pt>
              <c:pt idx="220">
                <c:v>10.4331</c:v>
              </c:pt>
              <c:pt idx="221">
                <c:v>10.4331</c:v>
              </c:pt>
              <c:pt idx="222">
                <c:v>10.589399999999999</c:v>
              </c:pt>
              <c:pt idx="223">
                <c:v>10.6107</c:v>
              </c:pt>
              <c:pt idx="224">
                <c:v>10.6578</c:v>
              </c:pt>
              <c:pt idx="225">
                <c:v>10.578799999999999</c:v>
              </c:pt>
              <c:pt idx="226">
                <c:v>10.578799999999999</c:v>
              </c:pt>
              <c:pt idx="227">
                <c:v>10.6425</c:v>
              </c:pt>
              <c:pt idx="228">
                <c:v>10.69</c:v>
              </c:pt>
              <c:pt idx="229">
                <c:v>10.6393</c:v>
              </c:pt>
              <c:pt idx="230">
                <c:v>10.678100000000001</c:v>
              </c:pt>
              <c:pt idx="231">
                <c:v>10.678100000000001</c:v>
              </c:pt>
              <c:pt idx="232">
                <c:v>10.617800000000001</c:v>
              </c:pt>
              <c:pt idx="233">
                <c:v>10.509</c:v>
              </c:pt>
              <c:pt idx="234">
                <c:v>10.4702</c:v>
              </c:pt>
              <c:pt idx="235">
                <c:v>10.4589</c:v>
              </c:pt>
              <c:pt idx="236">
                <c:v>10.4589</c:v>
              </c:pt>
              <c:pt idx="237">
                <c:v>10.452299999999999</c:v>
              </c:pt>
              <c:pt idx="238">
                <c:v>10.4046</c:v>
              </c:pt>
              <c:pt idx="239">
                <c:v>10.3805</c:v>
              </c:pt>
              <c:pt idx="240">
                <c:v>10.4442</c:v>
              </c:pt>
              <c:pt idx="241">
                <c:v>10.4442</c:v>
              </c:pt>
              <c:pt idx="242">
                <c:v>10.420199999999999</c:v>
              </c:pt>
              <c:pt idx="243">
                <c:v>10.3919</c:v>
              </c:pt>
              <c:pt idx="244">
                <c:v>10.4229</c:v>
              </c:pt>
              <c:pt idx="245">
                <c:v>10.4331</c:v>
              </c:pt>
              <c:pt idx="246">
                <c:v>10.4331</c:v>
              </c:pt>
              <c:pt idx="247">
                <c:v>10.273</c:v>
              </c:pt>
              <c:pt idx="248">
                <c:v>10.235300000000001</c:v>
              </c:pt>
              <c:pt idx="249">
                <c:v>10.1587</c:v>
              </c:pt>
              <c:pt idx="250">
                <c:v>10.1524</c:v>
              </c:pt>
              <c:pt idx="251">
                <c:v>10.1524</c:v>
              </c:pt>
              <c:pt idx="252">
                <c:v>10.062200000000001</c:v>
              </c:pt>
              <c:pt idx="253">
                <c:v>9.9397000000000002</c:v>
              </c:pt>
              <c:pt idx="254">
                <c:v>9.8170000000000002</c:v>
              </c:pt>
              <c:pt idx="255">
                <c:v>9.9541000000000004</c:v>
              </c:pt>
              <c:pt idx="256">
                <c:v>9.9541000000000004</c:v>
              </c:pt>
              <c:pt idx="257">
                <c:v>10.007199999999999</c:v>
              </c:pt>
              <c:pt idx="258">
                <c:v>10.007199999999999</c:v>
              </c:pt>
              <c:pt idx="259">
                <c:v>10.007199999999999</c:v>
              </c:pt>
              <c:pt idx="260">
                <c:v>10.007199999999999</c:v>
              </c:pt>
              <c:pt idx="261">
                <c:v>10.007199999999999</c:v>
              </c:pt>
              <c:pt idx="262">
                <c:v>9.9692000000000007</c:v>
              </c:pt>
              <c:pt idx="263">
                <c:v>9.9103999999999992</c:v>
              </c:pt>
              <c:pt idx="264">
                <c:v>9.9288000000000007</c:v>
              </c:pt>
              <c:pt idx="265">
                <c:v>9.8722999999999992</c:v>
              </c:pt>
              <c:pt idx="266">
                <c:v>9.8774999999999995</c:v>
              </c:pt>
              <c:pt idx="267">
                <c:v>9.6643000000000008</c:v>
              </c:pt>
              <c:pt idx="268">
                <c:v>9.7751000000000001</c:v>
              </c:pt>
              <c:pt idx="269">
                <c:v>9.7324999999999999</c:v>
              </c:pt>
              <c:pt idx="270">
                <c:v>9.7112999999999996</c:v>
              </c:pt>
              <c:pt idx="271">
                <c:v>9.7112999999999996</c:v>
              </c:pt>
              <c:pt idx="272">
                <c:v>9.7993000000000006</c:v>
              </c:pt>
              <c:pt idx="273">
                <c:v>9.8034999999999997</c:v>
              </c:pt>
              <c:pt idx="274">
                <c:v>9.8196999999999992</c:v>
              </c:pt>
              <c:pt idx="275">
                <c:v>9.7335999999999991</c:v>
              </c:pt>
              <c:pt idx="276">
                <c:v>9.7335999999999991</c:v>
              </c:pt>
              <c:pt idx="277">
                <c:v>9.7807999999999993</c:v>
              </c:pt>
              <c:pt idx="278">
                <c:v>9.7396999999999991</c:v>
              </c:pt>
              <c:pt idx="279">
                <c:v>9.7621000000000002</c:v>
              </c:pt>
              <c:pt idx="280">
                <c:v>9.7462999999999997</c:v>
              </c:pt>
              <c:pt idx="281">
                <c:v>9.7459000000000007</c:v>
              </c:pt>
              <c:pt idx="282">
                <c:v>9.7582000000000004</c:v>
              </c:pt>
              <c:pt idx="283">
                <c:v>9.7327999999999992</c:v>
              </c:pt>
              <c:pt idx="284">
                <c:v>9.6996000000000002</c:v>
              </c:pt>
              <c:pt idx="285">
                <c:v>9.7774999999999999</c:v>
              </c:pt>
              <c:pt idx="286">
                <c:v>9.7774999999999999</c:v>
              </c:pt>
              <c:pt idx="287">
                <c:v>9.6976999999999993</c:v>
              </c:pt>
              <c:pt idx="288">
                <c:v>9.7759999999999998</c:v>
              </c:pt>
              <c:pt idx="289">
                <c:v>9.7600999999999996</c:v>
              </c:pt>
              <c:pt idx="290">
                <c:v>9.6100999999999992</c:v>
              </c:pt>
              <c:pt idx="291">
                <c:v>9.6100999999999992</c:v>
              </c:pt>
              <c:pt idx="292">
                <c:v>9.3559999999999999</c:v>
              </c:pt>
              <c:pt idx="293">
                <c:v>9.4074000000000009</c:v>
              </c:pt>
              <c:pt idx="294">
                <c:v>9.3162000000000003</c:v>
              </c:pt>
              <c:pt idx="295">
                <c:v>9.3864000000000001</c:v>
              </c:pt>
              <c:pt idx="296">
                <c:v>9.3864000000000001</c:v>
              </c:pt>
              <c:pt idx="297">
                <c:v>9.5434999999999999</c:v>
              </c:pt>
              <c:pt idx="298">
                <c:v>9.5866000000000007</c:v>
              </c:pt>
              <c:pt idx="299">
                <c:v>9.6178000000000008</c:v>
              </c:pt>
              <c:pt idx="300">
                <c:v>9.6478999999999999</c:v>
              </c:pt>
              <c:pt idx="301">
                <c:v>9.6478999999999999</c:v>
              </c:pt>
              <c:pt idx="302">
                <c:v>9.6971000000000007</c:v>
              </c:pt>
              <c:pt idx="303">
                <c:v>9.7576000000000001</c:v>
              </c:pt>
              <c:pt idx="304">
                <c:v>9.7759999999999998</c:v>
              </c:pt>
              <c:pt idx="305">
                <c:v>9.8106000000000009</c:v>
              </c:pt>
              <c:pt idx="306">
                <c:v>9.8106000000000009</c:v>
              </c:pt>
              <c:pt idx="307">
                <c:v>9.8106000000000009</c:v>
              </c:pt>
              <c:pt idx="308">
                <c:v>9.8106000000000009</c:v>
              </c:pt>
              <c:pt idx="309">
                <c:v>9.8032000000000004</c:v>
              </c:pt>
              <c:pt idx="310">
                <c:v>9.8011999999999997</c:v>
              </c:pt>
              <c:pt idx="311">
                <c:v>9.8011999999999997</c:v>
              </c:pt>
              <c:pt idx="312">
                <c:v>9.9154</c:v>
              </c:pt>
              <c:pt idx="313">
                <c:v>10.0024</c:v>
              </c:pt>
              <c:pt idx="314">
                <c:v>10.0496</c:v>
              </c:pt>
              <c:pt idx="315">
                <c:v>10.135899999999999</c:v>
              </c:pt>
              <c:pt idx="316">
                <c:v>10.135899999999999</c:v>
              </c:pt>
              <c:pt idx="317">
                <c:v>10.216100000000001</c:v>
              </c:pt>
              <c:pt idx="318">
                <c:v>10.211600000000001</c:v>
              </c:pt>
              <c:pt idx="319">
                <c:v>10.2705</c:v>
              </c:pt>
              <c:pt idx="320">
                <c:v>10.356</c:v>
              </c:pt>
              <c:pt idx="321">
                <c:v>10.356</c:v>
              </c:pt>
              <c:pt idx="322">
                <c:v>10.447900000000001</c:v>
              </c:pt>
              <c:pt idx="323">
                <c:v>10.438700000000001</c:v>
              </c:pt>
              <c:pt idx="324">
                <c:v>10.4472</c:v>
              </c:pt>
              <c:pt idx="325">
                <c:v>10.4642</c:v>
              </c:pt>
              <c:pt idx="326">
                <c:v>10.4642</c:v>
              </c:pt>
              <c:pt idx="327">
                <c:v>10.483700000000001</c:v>
              </c:pt>
              <c:pt idx="328">
                <c:v>10.4762</c:v>
              </c:pt>
              <c:pt idx="329">
                <c:v>10.4335</c:v>
              </c:pt>
              <c:pt idx="330">
                <c:v>10.2677</c:v>
              </c:pt>
              <c:pt idx="331">
                <c:v>10.2677</c:v>
              </c:pt>
              <c:pt idx="332">
                <c:v>10.410299999999999</c:v>
              </c:pt>
              <c:pt idx="333">
                <c:v>10.4358</c:v>
              </c:pt>
              <c:pt idx="334">
                <c:v>10.4519</c:v>
              </c:pt>
              <c:pt idx="335">
                <c:v>10.4815</c:v>
              </c:pt>
              <c:pt idx="336">
                <c:v>10.4869</c:v>
              </c:pt>
              <c:pt idx="337">
                <c:v>10.565300000000001</c:v>
              </c:pt>
              <c:pt idx="338">
                <c:v>10.548500000000001</c:v>
              </c:pt>
              <c:pt idx="339">
                <c:v>10.552</c:v>
              </c:pt>
              <c:pt idx="340">
                <c:v>10.5441</c:v>
              </c:pt>
              <c:pt idx="341">
                <c:v>10.5441</c:v>
              </c:pt>
              <c:pt idx="342">
                <c:v>10.523199999999999</c:v>
              </c:pt>
              <c:pt idx="343">
                <c:v>10.4848</c:v>
              </c:pt>
              <c:pt idx="344">
                <c:v>10.4998</c:v>
              </c:pt>
              <c:pt idx="345">
                <c:v>10.482699999999999</c:v>
              </c:pt>
              <c:pt idx="346">
                <c:v>10.482699999999999</c:v>
              </c:pt>
              <c:pt idx="347">
                <c:v>10.5223</c:v>
              </c:pt>
              <c:pt idx="348">
                <c:v>10.554500000000001</c:v>
              </c:pt>
              <c:pt idx="349">
                <c:v>10.6241</c:v>
              </c:pt>
              <c:pt idx="350">
                <c:v>10.6206</c:v>
              </c:pt>
              <c:pt idx="351">
                <c:v>10.6206</c:v>
              </c:pt>
              <c:pt idx="352">
                <c:v>10.709</c:v>
              </c:pt>
              <c:pt idx="353">
                <c:v>10.7095</c:v>
              </c:pt>
              <c:pt idx="354">
                <c:v>10.6455</c:v>
              </c:pt>
              <c:pt idx="355">
                <c:v>10.6601</c:v>
              </c:pt>
              <c:pt idx="356">
                <c:v>10.659599999999999</c:v>
              </c:pt>
              <c:pt idx="357">
                <c:v>10.785</c:v>
              </c:pt>
              <c:pt idx="358">
                <c:v>10.7409</c:v>
              </c:pt>
              <c:pt idx="359">
                <c:v>10.681100000000001</c:v>
              </c:pt>
              <c:pt idx="360">
                <c:v>10.7646</c:v>
              </c:pt>
              <c:pt idx="361">
                <c:v>10.7646</c:v>
              </c:pt>
              <c:pt idx="362">
                <c:v>10.916</c:v>
              </c:pt>
              <c:pt idx="363">
                <c:v>10.948499999999999</c:v>
              </c:pt>
              <c:pt idx="364">
                <c:v>10.8893</c:v>
              </c:pt>
              <c:pt idx="365">
                <c:v>10.9133</c:v>
              </c:pt>
              <c:pt idx="366">
                <c:v>10.9133</c:v>
              </c:pt>
              <c:pt idx="367">
                <c:v>10.7675</c:v>
              </c:pt>
              <c:pt idx="368">
                <c:v>10.8451</c:v>
              </c:pt>
              <c:pt idx="369">
                <c:v>10.8163</c:v>
              </c:pt>
              <c:pt idx="370">
                <c:v>11.0763</c:v>
              </c:pt>
              <c:pt idx="371">
                <c:v>11.0763</c:v>
              </c:pt>
              <c:pt idx="372">
                <c:v>11.1135</c:v>
              </c:pt>
              <c:pt idx="373">
                <c:v>11.0763</c:v>
              </c:pt>
              <c:pt idx="374">
                <c:v>11.0871</c:v>
              </c:pt>
              <c:pt idx="375">
                <c:v>11.180199999999999</c:v>
              </c:pt>
              <c:pt idx="376">
                <c:v>11.180199999999999</c:v>
              </c:pt>
              <c:pt idx="377">
                <c:v>11.1456</c:v>
              </c:pt>
              <c:pt idx="378">
                <c:v>11.1976</c:v>
              </c:pt>
              <c:pt idx="379">
                <c:v>11.2667</c:v>
              </c:pt>
              <c:pt idx="380">
                <c:v>11.3073</c:v>
              </c:pt>
              <c:pt idx="381">
                <c:v>11.3073</c:v>
              </c:pt>
              <c:pt idx="382">
                <c:v>11.371600000000001</c:v>
              </c:pt>
              <c:pt idx="383">
                <c:v>11.3811</c:v>
              </c:pt>
              <c:pt idx="384">
                <c:v>11.311299999999999</c:v>
              </c:pt>
              <c:pt idx="385">
                <c:v>11.217700000000001</c:v>
              </c:pt>
              <c:pt idx="386">
                <c:v>11.217700000000001</c:v>
              </c:pt>
              <c:pt idx="387">
                <c:v>11.21</c:v>
              </c:pt>
              <c:pt idx="388">
                <c:v>11.2996</c:v>
              </c:pt>
              <c:pt idx="389">
                <c:v>11.307</c:v>
              </c:pt>
              <c:pt idx="390">
                <c:v>11.3216</c:v>
              </c:pt>
              <c:pt idx="391">
                <c:v>11.3148</c:v>
              </c:pt>
              <c:pt idx="392">
                <c:v>11.257999999999999</c:v>
              </c:pt>
              <c:pt idx="393">
                <c:v>11.459300000000001</c:v>
              </c:pt>
              <c:pt idx="394">
                <c:v>11.522500000000001</c:v>
              </c:pt>
              <c:pt idx="395">
                <c:v>11.514699999999999</c:v>
              </c:pt>
              <c:pt idx="396">
                <c:v>11.514699999999999</c:v>
              </c:pt>
              <c:pt idx="397">
                <c:v>11.372199999999999</c:v>
              </c:pt>
              <c:pt idx="398">
                <c:v>11.3179</c:v>
              </c:pt>
              <c:pt idx="399">
                <c:v>11.1043</c:v>
              </c:pt>
              <c:pt idx="400">
                <c:v>11.090999999999999</c:v>
              </c:pt>
              <c:pt idx="401">
                <c:v>11.090999999999999</c:v>
              </c:pt>
              <c:pt idx="402">
                <c:v>11.205500000000001</c:v>
              </c:pt>
              <c:pt idx="403">
                <c:v>11.286799999999999</c:v>
              </c:pt>
              <c:pt idx="404">
                <c:v>11.165900000000001</c:v>
              </c:pt>
              <c:pt idx="405">
                <c:v>11.2155</c:v>
              </c:pt>
              <c:pt idx="406">
                <c:v>11.202299999999999</c:v>
              </c:pt>
              <c:pt idx="407">
                <c:v>11.226599999999999</c:v>
              </c:pt>
              <c:pt idx="408">
                <c:v>11.250299999999999</c:v>
              </c:pt>
              <c:pt idx="409">
                <c:v>11.250299999999999</c:v>
              </c:pt>
              <c:pt idx="410">
                <c:v>11.250299999999999</c:v>
              </c:pt>
              <c:pt idx="411">
                <c:v>11.250299999999999</c:v>
              </c:pt>
              <c:pt idx="412">
                <c:v>11.305</c:v>
              </c:pt>
              <c:pt idx="413">
                <c:v>11.110300000000001</c:v>
              </c:pt>
              <c:pt idx="414">
                <c:v>11.106199999999999</c:v>
              </c:pt>
              <c:pt idx="415">
                <c:v>11.12</c:v>
              </c:pt>
              <c:pt idx="416">
                <c:v>11.1351</c:v>
              </c:pt>
              <c:pt idx="417">
                <c:v>11.112</c:v>
              </c:pt>
              <c:pt idx="418">
                <c:v>11.074999999999999</c:v>
              </c:pt>
              <c:pt idx="419">
                <c:v>11.117100000000001</c:v>
              </c:pt>
              <c:pt idx="420">
                <c:v>11.0685</c:v>
              </c:pt>
              <c:pt idx="421">
                <c:v>11.0685</c:v>
              </c:pt>
              <c:pt idx="422">
                <c:v>11.093</c:v>
              </c:pt>
              <c:pt idx="423">
                <c:v>11.0908</c:v>
              </c:pt>
              <c:pt idx="424">
                <c:v>11.042199999999999</c:v>
              </c:pt>
              <c:pt idx="425">
                <c:v>11.1318</c:v>
              </c:pt>
              <c:pt idx="426">
                <c:v>11.1318</c:v>
              </c:pt>
              <c:pt idx="427">
                <c:v>11.1027</c:v>
              </c:pt>
              <c:pt idx="428">
                <c:v>11.1059</c:v>
              </c:pt>
              <c:pt idx="429">
                <c:v>11.0684</c:v>
              </c:pt>
              <c:pt idx="430">
                <c:v>11.1418</c:v>
              </c:pt>
              <c:pt idx="431">
                <c:v>11.1418</c:v>
              </c:pt>
              <c:pt idx="432">
                <c:v>11.1442</c:v>
              </c:pt>
              <c:pt idx="433">
                <c:v>11.209099999999999</c:v>
              </c:pt>
              <c:pt idx="434">
                <c:v>11.2705</c:v>
              </c:pt>
              <c:pt idx="435">
                <c:v>11.272399999999999</c:v>
              </c:pt>
              <c:pt idx="436">
                <c:v>11.272399999999999</c:v>
              </c:pt>
              <c:pt idx="437">
                <c:v>11.2796</c:v>
              </c:pt>
              <c:pt idx="438">
                <c:v>11.1675</c:v>
              </c:pt>
              <c:pt idx="439">
                <c:v>11.1675</c:v>
              </c:pt>
              <c:pt idx="440">
                <c:v>11.161099999999999</c:v>
              </c:pt>
              <c:pt idx="441">
                <c:v>11.161099999999999</c:v>
              </c:pt>
              <c:pt idx="442">
                <c:v>11.2226</c:v>
              </c:pt>
              <c:pt idx="443">
                <c:v>11.232100000000001</c:v>
              </c:pt>
              <c:pt idx="444">
                <c:v>11.166</c:v>
              </c:pt>
              <c:pt idx="445">
                <c:v>11.1069</c:v>
              </c:pt>
              <c:pt idx="446">
                <c:v>11.1069</c:v>
              </c:pt>
              <c:pt idx="447">
                <c:v>11.1739</c:v>
              </c:pt>
              <c:pt idx="448">
                <c:v>11.2765</c:v>
              </c:pt>
              <c:pt idx="449">
                <c:v>11.2765</c:v>
              </c:pt>
              <c:pt idx="450">
                <c:v>11.2765</c:v>
              </c:pt>
              <c:pt idx="451">
                <c:v>11.2765</c:v>
              </c:pt>
              <c:pt idx="452">
                <c:v>11.1655</c:v>
              </c:pt>
              <c:pt idx="453">
                <c:v>11.1189</c:v>
              </c:pt>
              <c:pt idx="454">
                <c:v>11.0215</c:v>
              </c:pt>
              <c:pt idx="455">
                <c:v>10.988200000000001</c:v>
              </c:pt>
              <c:pt idx="456">
                <c:v>10.988200000000001</c:v>
              </c:pt>
              <c:pt idx="457">
                <c:v>10.0085</c:v>
              </c:pt>
              <c:pt idx="458">
                <c:v>10.1816</c:v>
              </c:pt>
              <c:pt idx="459">
                <c:v>10.201700000000001</c:v>
              </c:pt>
              <c:pt idx="460">
                <c:v>10.236800000000001</c:v>
              </c:pt>
              <c:pt idx="461">
                <c:v>10.236800000000001</c:v>
              </c:pt>
              <c:pt idx="462">
                <c:v>10.200200000000001</c:v>
              </c:pt>
              <c:pt idx="463">
                <c:v>10.097899999999999</c:v>
              </c:pt>
              <c:pt idx="464">
                <c:v>10.1944</c:v>
              </c:pt>
              <c:pt idx="465">
                <c:v>10.236499999999999</c:v>
              </c:pt>
              <c:pt idx="466">
                <c:v>10.236499999999999</c:v>
              </c:pt>
              <c:pt idx="467">
                <c:v>10.2761</c:v>
              </c:pt>
              <c:pt idx="468">
                <c:v>11.0244</c:v>
              </c:pt>
              <c:pt idx="469">
                <c:v>11.0436</c:v>
              </c:pt>
              <c:pt idx="470">
                <c:v>11.0123</c:v>
              </c:pt>
              <c:pt idx="471">
                <c:v>11.013199999999999</c:v>
              </c:pt>
              <c:pt idx="472">
                <c:v>10.9665</c:v>
              </c:pt>
              <c:pt idx="473">
                <c:v>11.0062</c:v>
              </c:pt>
              <c:pt idx="474">
                <c:v>11.0063</c:v>
              </c:pt>
              <c:pt idx="475">
                <c:v>10.962</c:v>
              </c:pt>
              <c:pt idx="476">
                <c:v>10.962</c:v>
              </c:pt>
              <c:pt idx="477">
                <c:v>11.077299999999999</c:v>
              </c:pt>
              <c:pt idx="478">
                <c:v>11.073499999999999</c:v>
              </c:pt>
              <c:pt idx="479">
                <c:v>11.0466</c:v>
              </c:pt>
              <c:pt idx="480">
                <c:v>11.055400000000001</c:v>
              </c:pt>
              <c:pt idx="481">
                <c:v>11.055400000000001</c:v>
              </c:pt>
              <c:pt idx="482">
                <c:v>11.0459</c:v>
              </c:pt>
              <c:pt idx="483">
                <c:v>11.0886</c:v>
              </c:pt>
              <c:pt idx="484">
                <c:v>11.1275</c:v>
              </c:pt>
              <c:pt idx="485">
                <c:v>11.1456</c:v>
              </c:pt>
              <c:pt idx="486">
                <c:v>11.162699999999999</c:v>
              </c:pt>
              <c:pt idx="487">
                <c:v>11.1585</c:v>
              </c:pt>
              <c:pt idx="488">
                <c:v>11.122400000000001</c:v>
              </c:pt>
              <c:pt idx="489">
                <c:v>10.9933</c:v>
              </c:pt>
              <c:pt idx="490">
                <c:v>11.0174</c:v>
              </c:pt>
              <c:pt idx="491">
                <c:v>11.0174</c:v>
              </c:pt>
              <c:pt idx="492">
                <c:v>11.073</c:v>
              </c:pt>
              <c:pt idx="493">
                <c:v>11.090199999999999</c:v>
              </c:pt>
              <c:pt idx="494">
                <c:v>11.1051</c:v>
              </c:pt>
              <c:pt idx="495">
                <c:v>11.1214</c:v>
              </c:pt>
              <c:pt idx="496">
                <c:v>11.1204</c:v>
              </c:pt>
              <c:pt idx="497">
                <c:v>11.150600000000001</c:v>
              </c:pt>
              <c:pt idx="498">
                <c:v>11.113799999999999</c:v>
              </c:pt>
              <c:pt idx="499">
                <c:v>11.046200000000001</c:v>
              </c:pt>
              <c:pt idx="500">
                <c:v>11.037100000000001</c:v>
              </c:pt>
              <c:pt idx="501">
                <c:v>11.026400000000001</c:v>
              </c:pt>
              <c:pt idx="502">
                <c:v>10.976699999999999</c:v>
              </c:pt>
              <c:pt idx="503">
                <c:v>11.0183</c:v>
              </c:pt>
              <c:pt idx="504">
                <c:v>10.8954</c:v>
              </c:pt>
              <c:pt idx="505">
                <c:v>10.8986</c:v>
              </c:pt>
              <c:pt idx="506">
                <c:v>10.897399999999999</c:v>
              </c:pt>
              <c:pt idx="507">
                <c:v>10.696999999999999</c:v>
              </c:pt>
              <c:pt idx="508">
                <c:v>10.6951</c:v>
              </c:pt>
              <c:pt idx="509">
                <c:v>10.723599999999999</c:v>
              </c:pt>
              <c:pt idx="510">
                <c:v>10.776300000000001</c:v>
              </c:pt>
              <c:pt idx="511">
                <c:v>10.776300000000001</c:v>
              </c:pt>
              <c:pt idx="512">
                <c:v>10.776300000000001</c:v>
              </c:pt>
              <c:pt idx="513">
                <c:v>10.7761</c:v>
              </c:pt>
              <c:pt idx="514">
                <c:v>10.7761</c:v>
              </c:pt>
              <c:pt idx="515">
                <c:v>10.777100000000001</c:v>
              </c:pt>
              <c:pt idx="516">
                <c:v>10.777100000000001</c:v>
              </c:pt>
              <c:pt idx="517">
                <c:v>10.2936</c:v>
              </c:pt>
              <c:pt idx="518">
                <c:v>10.411799999999999</c:v>
              </c:pt>
              <c:pt idx="519">
                <c:v>10.450100000000001</c:v>
              </c:pt>
              <c:pt idx="520">
                <c:v>10.704700000000001</c:v>
              </c:pt>
              <c:pt idx="521">
                <c:v>10.704700000000001</c:v>
              </c:pt>
              <c:pt idx="522">
                <c:v>10.7502</c:v>
              </c:pt>
              <c:pt idx="523">
                <c:v>10.8279</c:v>
              </c:pt>
              <c:pt idx="524">
                <c:v>10.823600000000001</c:v>
              </c:pt>
              <c:pt idx="525">
                <c:v>10.7202</c:v>
              </c:pt>
              <c:pt idx="526">
                <c:v>10.7202</c:v>
              </c:pt>
              <c:pt idx="527">
                <c:v>10.698399999999999</c:v>
              </c:pt>
              <c:pt idx="528">
                <c:v>10.5503</c:v>
              </c:pt>
              <c:pt idx="529">
                <c:v>10.628500000000001</c:v>
              </c:pt>
              <c:pt idx="530">
                <c:v>10.6706</c:v>
              </c:pt>
              <c:pt idx="531">
                <c:v>10.6706</c:v>
              </c:pt>
              <c:pt idx="532">
                <c:v>10.683199999999999</c:v>
              </c:pt>
              <c:pt idx="533">
                <c:v>10.738200000000001</c:v>
              </c:pt>
              <c:pt idx="534">
                <c:v>10.915100000000001</c:v>
              </c:pt>
              <c:pt idx="535">
                <c:v>11.0603</c:v>
              </c:pt>
              <c:pt idx="536">
                <c:v>11.0684</c:v>
              </c:pt>
              <c:pt idx="537">
                <c:v>11.0839</c:v>
              </c:pt>
              <c:pt idx="538">
                <c:v>11.145099999999999</c:v>
              </c:pt>
              <c:pt idx="539">
                <c:v>11.1172</c:v>
              </c:pt>
              <c:pt idx="540">
                <c:v>11.158899999999999</c:v>
              </c:pt>
              <c:pt idx="541">
                <c:v>11.158899999999999</c:v>
              </c:pt>
              <c:pt idx="542">
                <c:v>11.2562</c:v>
              </c:pt>
              <c:pt idx="543">
                <c:v>11.2379</c:v>
              </c:pt>
              <c:pt idx="544">
                <c:v>11.2532</c:v>
              </c:pt>
              <c:pt idx="545">
                <c:v>11.2462</c:v>
              </c:pt>
              <c:pt idx="546">
                <c:v>11.2462</c:v>
              </c:pt>
              <c:pt idx="547">
                <c:v>11.468400000000001</c:v>
              </c:pt>
              <c:pt idx="548">
                <c:v>11.522600000000001</c:v>
              </c:pt>
              <c:pt idx="549">
                <c:v>11.532</c:v>
              </c:pt>
              <c:pt idx="550">
                <c:v>11.561500000000001</c:v>
              </c:pt>
              <c:pt idx="551">
                <c:v>11.561500000000001</c:v>
              </c:pt>
              <c:pt idx="552">
                <c:v>11.4992</c:v>
              </c:pt>
              <c:pt idx="553">
                <c:v>11.395</c:v>
              </c:pt>
              <c:pt idx="554">
                <c:v>11.2882</c:v>
              </c:pt>
              <c:pt idx="555">
                <c:v>11.206200000000001</c:v>
              </c:pt>
              <c:pt idx="556">
                <c:v>11.206200000000001</c:v>
              </c:pt>
              <c:pt idx="557">
                <c:v>11.2697</c:v>
              </c:pt>
              <c:pt idx="558">
                <c:v>11.3652</c:v>
              </c:pt>
              <c:pt idx="559">
                <c:v>11.2677</c:v>
              </c:pt>
              <c:pt idx="560">
                <c:v>11.131</c:v>
              </c:pt>
              <c:pt idx="561">
                <c:v>11.1305</c:v>
              </c:pt>
              <c:pt idx="562">
                <c:v>11.1305</c:v>
              </c:pt>
              <c:pt idx="563">
                <c:v>11.2941</c:v>
              </c:pt>
              <c:pt idx="564">
                <c:v>11.3064</c:v>
              </c:pt>
              <c:pt idx="565">
                <c:v>11.2494</c:v>
              </c:pt>
              <c:pt idx="566">
                <c:v>11.2494</c:v>
              </c:pt>
              <c:pt idx="567">
                <c:v>11.073700000000001</c:v>
              </c:pt>
              <c:pt idx="568">
                <c:v>10.999499999999999</c:v>
              </c:pt>
              <c:pt idx="569">
                <c:v>10.9445</c:v>
              </c:pt>
              <c:pt idx="570">
                <c:v>10.8818</c:v>
              </c:pt>
              <c:pt idx="571">
                <c:v>10.8818</c:v>
              </c:pt>
              <c:pt idx="572">
                <c:v>10.8994</c:v>
              </c:pt>
              <c:pt idx="573">
                <c:v>11.0915</c:v>
              </c:pt>
              <c:pt idx="574">
                <c:v>11.236599999999999</c:v>
              </c:pt>
              <c:pt idx="575">
                <c:v>11.2699</c:v>
              </c:pt>
              <c:pt idx="576">
                <c:v>11.2699</c:v>
              </c:pt>
              <c:pt idx="577">
                <c:v>11.3474</c:v>
              </c:pt>
              <c:pt idx="578">
                <c:v>11.294</c:v>
              </c:pt>
              <c:pt idx="579">
                <c:v>11.2689</c:v>
              </c:pt>
              <c:pt idx="580">
                <c:v>11.4588</c:v>
              </c:pt>
              <c:pt idx="581">
                <c:v>11.4588</c:v>
              </c:pt>
              <c:pt idx="582">
                <c:v>11.491400000000001</c:v>
              </c:pt>
              <c:pt idx="583">
                <c:v>11.586499999999999</c:v>
              </c:pt>
              <c:pt idx="584">
                <c:v>11.587300000000001</c:v>
              </c:pt>
              <c:pt idx="585">
                <c:v>11.5861</c:v>
              </c:pt>
              <c:pt idx="586">
                <c:v>11.5861</c:v>
              </c:pt>
              <c:pt idx="587">
                <c:v>11.5145</c:v>
              </c:pt>
              <c:pt idx="588">
                <c:v>11.5875</c:v>
              </c:pt>
              <c:pt idx="589">
                <c:v>11.587400000000001</c:v>
              </c:pt>
              <c:pt idx="590">
                <c:v>11.6905</c:v>
              </c:pt>
              <c:pt idx="591">
                <c:v>11.5825</c:v>
              </c:pt>
              <c:pt idx="592">
                <c:v>11.699400000000001</c:v>
              </c:pt>
              <c:pt idx="593">
                <c:v>11.856</c:v>
              </c:pt>
              <c:pt idx="594">
                <c:v>11.924099999999999</c:v>
              </c:pt>
              <c:pt idx="595">
                <c:v>12.0021</c:v>
              </c:pt>
              <c:pt idx="596">
                <c:v>11.9999</c:v>
              </c:pt>
              <c:pt idx="597">
                <c:v>11.960699999999999</c:v>
              </c:pt>
              <c:pt idx="598">
                <c:v>11.932</c:v>
              </c:pt>
              <c:pt idx="599">
                <c:v>11.9376</c:v>
              </c:pt>
              <c:pt idx="600">
                <c:v>12.110799999999999</c:v>
              </c:pt>
              <c:pt idx="601">
                <c:v>12.110799999999999</c:v>
              </c:pt>
              <c:pt idx="602">
                <c:v>12.004899999999999</c:v>
              </c:pt>
              <c:pt idx="603">
                <c:v>12.1182</c:v>
              </c:pt>
              <c:pt idx="604">
                <c:v>12.1403</c:v>
              </c:pt>
              <c:pt idx="605">
                <c:v>12.293100000000001</c:v>
              </c:pt>
              <c:pt idx="606">
                <c:v>12.323600000000001</c:v>
              </c:pt>
              <c:pt idx="607">
                <c:v>12.2682</c:v>
              </c:pt>
              <c:pt idx="608">
                <c:v>12.3306</c:v>
              </c:pt>
              <c:pt idx="609">
                <c:v>12.6257</c:v>
              </c:pt>
              <c:pt idx="610">
                <c:v>12.617000000000001</c:v>
              </c:pt>
              <c:pt idx="611">
                <c:v>12.617000000000001</c:v>
              </c:pt>
              <c:pt idx="612">
                <c:v>12.4712</c:v>
              </c:pt>
              <c:pt idx="613">
                <c:v>12.478300000000001</c:v>
              </c:pt>
              <c:pt idx="614">
                <c:v>12.2682</c:v>
              </c:pt>
              <c:pt idx="615">
                <c:v>12.302199999999999</c:v>
              </c:pt>
              <c:pt idx="616">
                <c:v>12.302199999999999</c:v>
              </c:pt>
              <c:pt idx="617">
                <c:v>12.178800000000001</c:v>
              </c:pt>
              <c:pt idx="618">
                <c:v>12.3872</c:v>
              </c:pt>
              <c:pt idx="619">
                <c:v>12.292999999999999</c:v>
              </c:pt>
              <c:pt idx="620">
                <c:v>12.126300000000001</c:v>
              </c:pt>
              <c:pt idx="621">
                <c:v>12.126300000000001</c:v>
              </c:pt>
              <c:pt idx="622">
                <c:v>12.122400000000001</c:v>
              </c:pt>
              <c:pt idx="623">
                <c:v>12.1477</c:v>
              </c:pt>
              <c:pt idx="624">
                <c:v>12.099600000000001</c:v>
              </c:pt>
              <c:pt idx="625">
                <c:v>12.121</c:v>
              </c:pt>
              <c:pt idx="626">
                <c:v>12.121</c:v>
              </c:pt>
              <c:pt idx="627">
                <c:v>12.1386</c:v>
              </c:pt>
              <c:pt idx="628">
                <c:v>12.065799999999999</c:v>
              </c:pt>
              <c:pt idx="629">
                <c:v>12.0472</c:v>
              </c:pt>
              <c:pt idx="630">
                <c:v>12.0405</c:v>
              </c:pt>
              <c:pt idx="631">
                <c:v>12.0405</c:v>
              </c:pt>
              <c:pt idx="632">
                <c:v>12.081</c:v>
              </c:pt>
              <c:pt idx="633">
                <c:v>12.155799999999999</c:v>
              </c:pt>
              <c:pt idx="634">
                <c:v>12.2888</c:v>
              </c:pt>
              <c:pt idx="635">
                <c:v>12.4048</c:v>
              </c:pt>
              <c:pt idx="636">
                <c:v>12.4048</c:v>
              </c:pt>
              <c:pt idx="637">
                <c:v>12.3393</c:v>
              </c:pt>
              <c:pt idx="638">
                <c:v>12.2133</c:v>
              </c:pt>
              <c:pt idx="639">
                <c:v>12.072699999999999</c:v>
              </c:pt>
              <c:pt idx="640">
                <c:v>11.881</c:v>
              </c:pt>
              <c:pt idx="641">
                <c:v>11.881</c:v>
              </c:pt>
              <c:pt idx="642">
                <c:v>11.9565</c:v>
              </c:pt>
              <c:pt idx="643">
                <c:v>12.037100000000001</c:v>
              </c:pt>
              <c:pt idx="644">
                <c:v>11.9194</c:v>
              </c:pt>
              <c:pt idx="645">
                <c:v>11.7887</c:v>
              </c:pt>
              <c:pt idx="646">
                <c:v>11.793699999999999</c:v>
              </c:pt>
              <c:pt idx="647">
                <c:v>11.861599999999999</c:v>
              </c:pt>
              <c:pt idx="648">
                <c:v>11.8962</c:v>
              </c:pt>
              <c:pt idx="649">
                <c:v>11.921900000000001</c:v>
              </c:pt>
              <c:pt idx="650">
                <c:v>11.8066</c:v>
              </c:pt>
              <c:pt idx="651">
                <c:v>11.8066</c:v>
              </c:pt>
              <c:pt idx="652">
                <c:v>11.728400000000001</c:v>
              </c:pt>
              <c:pt idx="653">
                <c:v>11.7034</c:v>
              </c:pt>
              <c:pt idx="654">
                <c:v>11.6097</c:v>
              </c:pt>
              <c:pt idx="655">
                <c:v>11.8507</c:v>
              </c:pt>
              <c:pt idx="656">
                <c:v>11.849</c:v>
              </c:pt>
              <c:pt idx="657">
                <c:v>11.7921</c:v>
              </c:pt>
              <c:pt idx="658">
                <c:v>11.835800000000001</c:v>
              </c:pt>
              <c:pt idx="659">
                <c:v>11.8665</c:v>
              </c:pt>
              <c:pt idx="660">
                <c:v>11.8687</c:v>
              </c:pt>
              <c:pt idx="661">
                <c:v>11.8687</c:v>
              </c:pt>
              <c:pt idx="662">
                <c:v>11.8842</c:v>
              </c:pt>
              <c:pt idx="663">
                <c:v>11.912100000000001</c:v>
              </c:pt>
              <c:pt idx="664">
                <c:v>11.925700000000001</c:v>
              </c:pt>
              <c:pt idx="665">
                <c:v>11.946300000000001</c:v>
              </c:pt>
              <c:pt idx="666">
                <c:v>11.946300000000001</c:v>
              </c:pt>
              <c:pt idx="667">
                <c:v>12.057600000000001</c:v>
              </c:pt>
              <c:pt idx="668">
                <c:v>12.064299999999999</c:v>
              </c:pt>
              <c:pt idx="669">
                <c:v>12.0595</c:v>
              </c:pt>
              <c:pt idx="670">
                <c:v>12.1189</c:v>
              </c:pt>
              <c:pt idx="671">
                <c:v>12.1189</c:v>
              </c:pt>
              <c:pt idx="672">
                <c:v>12.138400000000001</c:v>
              </c:pt>
              <c:pt idx="673">
                <c:v>12.2301</c:v>
              </c:pt>
              <c:pt idx="674">
                <c:v>12.1465</c:v>
              </c:pt>
              <c:pt idx="675">
                <c:v>11.9739</c:v>
              </c:pt>
              <c:pt idx="676">
                <c:v>11.9739</c:v>
              </c:pt>
              <c:pt idx="677">
                <c:v>11.799899999999999</c:v>
              </c:pt>
              <c:pt idx="678">
                <c:v>11.6846</c:v>
              </c:pt>
              <c:pt idx="679">
                <c:v>11.7234</c:v>
              </c:pt>
              <c:pt idx="680">
                <c:v>11.608499999999999</c:v>
              </c:pt>
              <c:pt idx="681">
                <c:v>11.608499999999999</c:v>
              </c:pt>
              <c:pt idx="682">
                <c:v>11.7682</c:v>
              </c:pt>
              <c:pt idx="683">
                <c:v>11.6303</c:v>
              </c:pt>
              <c:pt idx="684">
                <c:v>11.719200000000001</c:v>
              </c:pt>
              <c:pt idx="685">
                <c:v>11.6373</c:v>
              </c:pt>
              <c:pt idx="686">
                <c:v>11.6373</c:v>
              </c:pt>
              <c:pt idx="687">
                <c:v>11.6568</c:v>
              </c:pt>
              <c:pt idx="688">
                <c:v>11.7126</c:v>
              </c:pt>
              <c:pt idx="689">
                <c:v>11.762</c:v>
              </c:pt>
              <c:pt idx="690">
                <c:v>11.741199999999999</c:v>
              </c:pt>
              <c:pt idx="691">
                <c:v>11.7447</c:v>
              </c:pt>
              <c:pt idx="692">
                <c:v>11.8247</c:v>
              </c:pt>
              <c:pt idx="693">
                <c:v>11.897</c:v>
              </c:pt>
              <c:pt idx="694">
                <c:v>11.954800000000001</c:v>
              </c:pt>
              <c:pt idx="695">
                <c:v>12.055199999999999</c:v>
              </c:pt>
              <c:pt idx="696">
                <c:v>12.055199999999999</c:v>
              </c:pt>
              <c:pt idx="697">
                <c:v>11.816000000000001</c:v>
              </c:pt>
              <c:pt idx="698">
                <c:v>11.8047</c:v>
              </c:pt>
              <c:pt idx="699">
                <c:v>11.7194</c:v>
              </c:pt>
              <c:pt idx="700">
                <c:v>11.7194</c:v>
              </c:pt>
              <c:pt idx="701">
                <c:v>11.7408</c:v>
              </c:pt>
              <c:pt idx="702">
                <c:v>11.9184</c:v>
              </c:pt>
              <c:pt idx="703">
                <c:v>11.940099999999999</c:v>
              </c:pt>
              <c:pt idx="704">
                <c:v>11.9739</c:v>
              </c:pt>
              <c:pt idx="705">
                <c:v>11.9156</c:v>
              </c:pt>
              <c:pt idx="706">
                <c:v>11.9156</c:v>
              </c:pt>
              <c:pt idx="707">
                <c:v>11.9369</c:v>
              </c:pt>
              <c:pt idx="708">
                <c:v>11.938800000000001</c:v>
              </c:pt>
              <c:pt idx="709">
                <c:v>11.865600000000001</c:v>
              </c:pt>
              <c:pt idx="710">
                <c:v>11.833299999999999</c:v>
              </c:pt>
              <c:pt idx="711">
                <c:v>11.833299999999999</c:v>
              </c:pt>
              <c:pt idx="712">
                <c:v>12.0923</c:v>
              </c:pt>
              <c:pt idx="713">
                <c:v>12.1409</c:v>
              </c:pt>
              <c:pt idx="714">
                <c:v>12.241199999999999</c:v>
              </c:pt>
              <c:pt idx="715">
                <c:v>12.103999999999999</c:v>
              </c:pt>
              <c:pt idx="716">
                <c:v>12.110300000000001</c:v>
              </c:pt>
              <c:pt idx="717">
                <c:v>12.351100000000001</c:v>
              </c:pt>
              <c:pt idx="718">
                <c:v>11.7417</c:v>
              </c:pt>
              <c:pt idx="719">
                <c:v>11.6754</c:v>
              </c:pt>
              <c:pt idx="720">
                <c:v>11.5358</c:v>
              </c:pt>
              <c:pt idx="721">
                <c:v>11.5358</c:v>
              </c:pt>
              <c:pt idx="722">
                <c:v>11.641299999999999</c:v>
              </c:pt>
              <c:pt idx="723">
                <c:v>11.6425</c:v>
              </c:pt>
              <c:pt idx="724">
                <c:v>11.1877</c:v>
              </c:pt>
              <c:pt idx="725">
                <c:v>11.2933</c:v>
              </c:pt>
              <c:pt idx="726">
                <c:v>11.2933</c:v>
              </c:pt>
              <c:pt idx="727">
                <c:v>11.3322</c:v>
              </c:pt>
              <c:pt idx="728">
                <c:v>11.2913</c:v>
              </c:pt>
              <c:pt idx="729">
                <c:v>11.357200000000001</c:v>
              </c:pt>
              <c:pt idx="730">
                <c:v>11.264699999999999</c:v>
              </c:pt>
              <c:pt idx="731">
                <c:v>11.264699999999999</c:v>
              </c:pt>
              <c:pt idx="732">
                <c:v>11.420400000000001</c:v>
              </c:pt>
              <c:pt idx="733">
                <c:v>11.448499999999999</c:v>
              </c:pt>
              <c:pt idx="734">
                <c:v>11.436</c:v>
              </c:pt>
              <c:pt idx="735">
                <c:v>11.396800000000001</c:v>
              </c:pt>
              <c:pt idx="736">
                <c:v>11.396800000000001</c:v>
              </c:pt>
              <c:pt idx="737">
                <c:v>11.4733</c:v>
              </c:pt>
              <c:pt idx="738">
                <c:v>11.4733</c:v>
              </c:pt>
              <c:pt idx="739">
                <c:v>11.4636</c:v>
              </c:pt>
              <c:pt idx="740">
                <c:v>11.4962</c:v>
              </c:pt>
              <c:pt idx="741">
                <c:v>11.4962</c:v>
              </c:pt>
              <c:pt idx="742">
                <c:v>11.4146</c:v>
              </c:pt>
              <c:pt idx="743">
                <c:v>11.2928</c:v>
              </c:pt>
              <c:pt idx="744">
                <c:v>11.347</c:v>
              </c:pt>
              <c:pt idx="745">
                <c:v>11.1737</c:v>
              </c:pt>
              <c:pt idx="746">
                <c:v>11.1816</c:v>
              </c:pt>
              <c:pt idx="747">
                <c:v>11.2674</c:v>
              </c:pt>
              <c:pt idx="748">
                <c:v>11.309900000000001</c:v>
              </c:pt>
              <c:pt idx="749">
                <c:v>11.289899999999999</c:v>
              </c:pt>
              <c:pt idx="750">
                <c:v>11.025399999999999</c:v>
              </c:pt>
              <c:pt idx="751">
                <c:v>11.025399999999999</c:v>
              </c:pt>
              <c:pt idx="752">
                <c:v>10.588900000000001</c:v>
              </c:pt>
              <c:pt idx="753">
                <c:v>10.4678</c:v>
              </c:pt>
              <c:pt idx="754">
                <c:v>10.537000000000001</c:v>
              </c:pt>
              <c:pt idx="755">
                <c:v>10.7554</c:v>
              </c:pt>
              <c:pt idx="756">
                <c:v>10.7554</c:v>
              </c:pt>
              <c:pt idx="757">
                <c:v>10.450699999999999</c:v>
              </c:pt>
              <c:pt idx="758">
                <c:v>10.742900000000001</c:v>
              </c:pt>
              <c:pt idx="759">
                <c:v>10.6313</c:v>
              </c:pt>
              <c:pt idx="760">
                <c:v>10.52</c:v>
              </c:pt>
              <c:pt idx="761">
                <c:v>10.52</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16.200600000000001</c:v>
              </c:pt>
              <c:pt idx="1">
                <c:v>16.200600000000001</c:v>
              </c:pt>
              <c:pt idx="2">
                <c:v>16.4834</c:v>
              </c:pt>
              <c:pt idx="3">
                <c:v>16.621500000000001</c:v>
              </c:pt>
              <c:pt idx="4">
                <c:v>16.457100000000001</c:v>
              </c:pt>
              <c:pt idx="5">
                <c:v>16.299399999999999</c:v>
              </c:pt>
              <c:pt idx="6">
                <c:v>16.299399999999999</c:v>
              </c:pt>
              <c:pt idx="7">
                <c:v>16.302</c:v>
              </c:pt>
              <c:pt idx="8">
                <c:v>16.413900000000002</c:v>
              </c:pt>
              <c:pt idx="9">
                <c:v>16.465699999999998</c:v>
              </c:pt>
              <c:pt idx="10">
                <c:v>16.6205</c:v>
              </c:pt>
              <c:pt idx="11">
                <c:v>16.6205</c:v>
              </c:pt>
              <c:pt idx="12">
                <c:v>16.495000000000001</c:v>
              </c:pt>
              <c:pt idx="13">
                <c:v>16.3001</c:v>
              </c:pt>
              <c:pt idx="14">
                <c:v>16.1143</c:v>
              </c:pt>
              <c:pt idx="15">
                <c:v>16.318100000000001</c:v>
              </c:pt>
              <c:pt idx="16">
                <c:v>16.318100000000001</c:v>
              </c:pt>
              <c:pt idx="17">
                <c:v>16.189699999999998</c:v>
              </c:pt>
              <c:pt idx="18">
                <c:v>16.02</c:v>
              </c:pt>
              <c:pt idx="19">
                <c:v>16.0688</c:v>
              </c:pt>
              <c:pt idx="20">
                <c:v>16.0151</c:v>
              </c:pt>
              <c:pt idx="21">
                <c:v>16.038399999999999</c:v>
              </c:pt>
              <c:pt idx="22">
                <c:v>15.728300000000001</c:v>
              </c:pt>
              <c:pt idx="23">
                <c:v>15.595599999999999</c:v>
              </c:pt>
              <c:pt idx="24">
                <c:v>15.400499999999999</c:v>
              </c:pt>
              <c:pt idx="25">
                <c:v>15.635400000000001</c:v>
              </c:pt>
              <c:pt idx="26">
                <c:v>15.635400000000001</c:v>
              </c:pt>
              <c:pt idx="27">
                <c:v>15.6066</c:v>
              </c:pt>
              <c:pt idx="28">
                <c:v>15.605399999999999</c:v>
              </c:pt>
              <c:pt idx="29">
                <c:v>15.570499999999999</c:v>
              </c:pt>
              <c:pt idx="30">
                <c:v>15.5738</c:v>
              </c:pt>
              <c:pt idx="31">
                <c:v>15.5738</c:v>
              </c:pt>
              <c:pt idx="32">
                <c:v>15.765499999999999</c:v>
              </c:pt>
              <c:pt idx="33">
                <c:v>15.7857</c:v>
              </c:pt>
              <c:pt idx="34">
                <c:v>15.609299999999999</c:v>
              </c:pt>
              <c:pt idx="35">
                <c:v>15.656700000000001</c:v>
              </c:pt>
              <c:pt idx="36">
                <c:v>15.656700000000001</c:v>
              </c:pt>
              <c:pt idx="37">
                <c:v>16.031199999999998</c:v>
              </c:pt>
              <c:pt idx="38">
                <c:v>16.031199999999998</c:v>
              </c:pt>
              <c:pt idx="39">
                <c:v>16.084800000000001</c:v>
              </c:pt>
              <c:pt idx="40">
                <c:v>16.1538</c:v>
              </c:pt>
              <c:pt idx="41">
                <c:v>16.1538</c:v>
              </c:pt>
              <c:pt idx="42">
                <c:v>16.2591</c:v>
              </c:pt>
              <c:pt idx="43">
                <c:v>16.277799999999999</c:v>
              </c:pt>
              <c:pt idx="44">
                <c:v>16.374199999999998</c:v>
              </c:pt>
              <c:pt idx="45">
                <c:v>16.441600000000001</c:v>
              </c:pt>
              <c:pt idx="46">
                <c:v>16.441600000000001</c:v>
              </c:pt>
              <c:pt idx="47">
                <c:v>16.4908</c:v>
              </c:pt>
              <c:pt idx="48">
                <c:v>16.146799999999999</c:v>
              </c:pt>
              <c:pt idx="49">
                <c:v>16.188199999999998</c:v>
              </c:pt>
              <c:pt idx="50">
                <c:v>16.171500000000002</c:v>
              </c:pt>
              <c:pt idx="51">
                <c:v>16.171500000000002</c:v>
              </c:pt>
              <c:pt idx="52">
                <c:v>15.9834</c:v>
              </c:pt>
              <c:pt idx="53">
                <c:v>15.9834</c:v>
              </c:pt>
              <c:pt idx="54">
                <c:v>15.9834</c:v>
              </c:pt>
              <c:pt idx="55">
                <c:v>15.9834</c:v>
              </c:pt>
              <c:pt idx="56">
                <c:v>15.9834</c:v>
              </c:pt>
              <c:pt idx="57">
                <c:v>16.102</c:v>
              </c:pt>
              <c:pt idx="58">
                <c:v>16.3523</c:v>
              </c:pt>
              <c:pt idx="59">
                <c:v>16.298999999999999</c:v>
              </c:pt>
              <c:pt idx="60">
                <c:v>16.2348</c:v>
              </c:pt>
              <c:pt idx="61">
                <c:v>16.2348</c:v>
              </c:pt>
              <c:pt idx="62">
                <c:v>16.312100000000001</c:v>
              </c:pt>
              <c:pt idx="63">
                <c:v>16.493400000000001</c:v>
              </c:pt>
              <c:pt idx="64">
                <c:v>16.5868</c:v>
              </c:pt>
              <c:pt idx="65">
                <c:v>16.5153</c:v>
              </c:pt>
              <c:pt idx="66">
                <c:v>16.6142</c:v>
              </c:pt>
              <c:pt idx="67">
                <c:v>16.5566</c:v>
              </c:pt>
              <c:pt idx="68">
                <c:v>16.645399999999999</c:v>
              </c:pt>
              <c:pt idx="69">
                <c:v>16.608499999999999</c:v>
              </c:pt>
              <c:pt idx="70">
                <c:v>16.581</c:v>
              </c:pt>
              <c:pt idx="71">
                <c:v>16.581</c:v>
              </c:pt>
              <c:pt idx="72">
                <c:v>16.4222</c:v>
              </c:pt>
              <c:pt idx="73">
                <c:v>16.4863</c:v>
              </c:pt>
              <c:pt idx="74">
                <c:v>16.562000000000001</c:v>
              </c:pt>
              <c:pt idx="75">
                <c:v>16.519600000000001</c:v>
              </c:pt>
              <c:pt idx="76">
                <c:v>16.519600000000001</c:v>
              </c:pt>
              <c:pt idx="77">
                <c:v>16.694900000000001</c:v>
              </c:pt>
              <c:pt idx="78">
                <c:v>16.6616</c:v>
              </c:pt>
              <c:pt idx="79">
                <c:v>16.545000000000002</c:v>
              </c:pt>
              <c:pt idx="80">
                <c:v>16.411100000000001</c:v>
              </c:pt>
              <c:pt idx="81">
                <c:v>16.411100000000001</c:v>
              </c:pt>
              <c:pt idx="82">
                <c:v>16.515499999999999</c:v>
              </c:pt>
              <c:pt idx="83">
                <c:v>16.380500000000001</c:v>
              </c:pt>
              <c:pt idx="84">
                <c:v>16.2912</c:v>
              </c:pt>
              <c:pt idx="85">
                <c:v>16.231100000000001</c:v>
              </c:pt>
              <c:pt idx="86">
                <c:v>16.231100000000001</c:v>
              </c:pt>
              <c:pt idx="87">
                <c:v>16.1798</c:v>
              </c:pt>
              <c:pt idx="88">
                <c:v>16.183</c:v>
              </c:pt>
              <c:pt idx="89">
                <c:v>16.170000000000002</c:v>
              </c:pt>
              <c:pt idx="90">
                <c:v>16.172599999999999</c:v>
              </c:pt>
              <c:pt idx="91">
                <c:v>16.172599999999999</c:v>
              </c:pt>
              <c:pt idx="92">
                <c:v>15.9512</c:v>
              </c:pt>
              <c:pt idx="93">
                <c:v>16.058299999999999</c:v>
              </c:pt>
              <c:pt idx="94">
                <c:v>16.104500000000002</c:v>
              </c:pt>
              <c:pt idx="95">
                <c:v>16.1614</c:v>
              </c:pt>
              <c:pt idx="96">
                <c:v>16.1614</c:v>
              </c:pt>
              <c:pt idx="97">
                <c:v>16.041499999999999</c:v>
              </c:pt>
              <c:pt idx="98">
                <c:v>16.030799999999999</c:v>
              </c:pt>
              <c:pt idx="99">
                <c:v>16.009499999999999</c:v>
              </c:pt>
              <c:pt idx="100">
                <c:v>15.8362</c:v>
              </c:pt>
              <c:pt idx="101">
                <c:v>15.8362</c:v>
              </c:pt>
              <c:pt idx="102">
                <c:v>15.678599999999999</c:v>
              </c:pt>
              <c:pt idx="103">
                <c:v>15.6334</c:v>
              </c:pt>
              <c:pt idx="104">
                <c:v>15.701599999999999</c:v>
              </c:pt>
              <c:pt idx="105">
                <c:v>15.7776</c:v>
              </c:pt>
              <c:pt idx="106">
                <c:v>15.7776</c:v>
              </c:pt>
              <c:pt idx="107">
                <c:v>15.9657</c:v>
              </c:pt>
              <c:pt idx="108">
                <c:v>15.920999999999999</c:v>
              </c:pt>
              <c:pt idx="109">
                <c:v>15.693199999999999</c:v>
              </c:pt>
              <c:pt idx="110">
                <c:v>15.717499999999999</c:v>
              </c:pt>
              <c:pt idx="111">
                <c:v>15.717499999999999</c:v>
              </c:pt>
              <c:pt idx="112">
                <c:v>15.644299999999999</c:v>
              </c:pt>
              <c:pt idx="113">
                <c:v>15.6061</c:v>
              </c:pt>
              <c:pt idx="114">
                <c:v>15.5488</c:v>
              </c:pt>
              <c:pt idx="115">
                <c:v>15.5009</c:v>
              </c:pt>
              <c:pt idx="116">
                <c:v>15.4139</c:v>
              </c:pt>
              <c:pt idx="117">
                <c:v>15.2516</c:v>
              </c:pt>
              <c:pt idx="118">
                <c:v>15.324</c:v>
              </c:pt>
              <c:pt idx="119">
                <c:v>15.3177</c:v>
              </c:pt>
              <c:pt idx="120">
                <c:v>15.3177</c:v>
              </c:pt>
              <c:pt idx="121">
                <c:v>15.3177</c:v>
              </c:pt>
              <c:pt idx="122">
                <c:v>15.1357</c:v>
              </c:pt>
              <c:pt idx="123">
                <c:v>15.152699999999999</c:v>
              </c:pt>
              <c:pt idx="124">
                <c:v>15.1104</c:v>
              </c:pt>
              <c:pt idx="125">
                <c:v>14.981400000000001</c:v>
              </c:pt>
              <c:pt idx="126">
                <c:v>14.981400000000001</c:v>
              </c:pt>
              <c:pt idx="127">
                <c:v>14.654400000000001</c:v>
              </c:pt>
              <c:pt idx="128">
                <c:v>14.7042</c:v>
              </c:pt>
              <c:pt idx="129">
                <c:v>14.4246</c:v>
              </c:pt>
              <c:pt idx="130">
                <c:v>14.5589</c:v>
              </c:pt>
              <c:pt idx="131">
                <c:v>14.5589</c:v>
              </c:pt>
              <c:pt idx="132">
                <c:v>14.598100000000001</c:v>
              </c:pt>
              <c:pt idx="133">
                <c:v>15.018599999999999</c:v>
              </c:pt>
              <c:pt idx="134">
                <c:v>14.771800000000001</c:v>
              </c:pt>
              <c:pt idx="135">
                <c:v>14.7522</c:v>
              </c:pt>
              <c:pt idx="136">
                <c:v>14.7522</c:v>
              </c:pt>
              <c:pt idx="137">
                <c:v>14.536799999999999</c:v>
              </c:pt>
              <c:pt idx="138">
                <c:v>14.266</c:v>
              </c:pt>
              <c:pt idx="139">
                <c:v>14.2446</c:v>
              </c:pt>
              <c:pt idx="140">
                <c:v>13.9781</c:v>
              </c:pt>
              <c:pt idx="141">
                <c:v>13.9703</c:v>
              </c:pt>
              <c:pt idx="142">
                <c:v>13.917899999999999</c:v>
              </c:pt>
              <c:pt idx="143">
                <c:v>14.151</c:v>
              </c:pt>
              <c:pt idx="144">
                <c:v>14.037000000000001</c:v>
              </c:pt>
              <c:pt idx="145">
                <c:v>14.220599999999999</c:v>
              </c:pt>
              <c:pt idx="146">
                <c:v>14.220599999999999</c:v>
              </c:pt>
              <c:pt idx="147">
                <c:v>14.421200000000001</c:v>
              </c:pt>
              <c:pt idx="148">
                <c:v>14.322900000000001</c:v>
              </c:pt>
              <c:pt idx="149">
                <c:v>14.249599999999999</c:v>
              </c:pt>
              <c:pt idx="150">
                <c:v>14.352600000000001</c:v>
              </c:pt>
              <c:pt idx="151">
                <c:v>14.352600000000001</c:v>
              </c:pt>
              <c:pt idx="152">
                <c:v>14.208500000000001</c:v>
              </c:pt>
              <c:pt idx="153">
                <c:v>14.0985</c:v>
              </c:pt>
              <c:pt idx="154">
                <c:v>14.2966</c:v>
              </c:pt>
              <c:pt idx="155">
                <c:v>14.3225</c:v>
              </c:pt>
              <c:pt idx="156">
                <c:v>14.3225</c:v>
              </c:pt>
              <c:pt idx="157">
                <c:v>14.2424</c:v>
              </c:pt>
              <c:pt idx="158">
                <c:v>14.275</c:v>
              </c:pt>
              <c:pt idx="159">
                <c:v>14.4473</c:v>
              </c:pt>
              <c:pt idx="160">
                <c:v>14.473800000000001</c:v>
              </c:pt>
              <c:pt idx="161">
                <c:v>14.473800000000001</c:v>
              </c:pt>
              <c:pt idx="162">
                <c:v>14.4277</c:v>
              </c:pt>
              <c:pt idx="163">
                <c:v>14.4345</c:v>
              </c:pt>
              <c:pt idx="164">
                <c:v>14.3704</c:v>
              </c:pt>
              <c:pt idx="165">
                <c:v>14.466200000000001</c:v>
              </c:pt>
              <c:pt idx="166">
                <c:v>14.466200000000001</c:v>
              </c:pt>
              <c:pt idx="167">
                <c:v>14.343400000000001</c:v>
              </c:pt>
              <c:pt idx="168">
                <c:v>14.374599999999999</c:v>
              </c:pt>
              <c:pt idx="169">
                <c:v>14.386100000000001</c:v>
              </c:pt>
              <c:pt idx="170">
                <c:v>14.305400000000001</c:v>
              </c:pt>
              <c:pt idx="171">
                <c:v>14.305400000000001</c:v>
              </c:pt>
              <c:pt idx="172">
                <c:v>14.447900000000001</c:v>
              </c:pt>
              <c:pt idx="173">
                <c:v>14.617100000000001</c:v>
              </c:pt>
              <c:pt idx="174">
                <c:v>14.7035</c:v>
              </c:pt>
              <c:pt idx="175">
                <c:v>14.690300000000001</c:v>
              </c:pt>
              <c:pt idx="176">
                <c:v>14.690300000000001</c:v>
              </c:pt>
              <c:pt idx="177">
                <c:v>14.690300000000001</c:v>
              </c:pt>
              <c:pt idx="178">
                <c:v>14.690300000000001</c:v>
              </c:pt>
              <c:pt idx="179">
                <c:v>14.8941</c:v>
              </c:pt>
              <c:pt idx="180">
                <c:v>14.8987</c:v>
              </c:pt>
              <c:pt idx="181">
                <c:v>14.8987</c:v>
              </c:pt>
              <c:pt idx="182">
                <c:v>14.71</c:v>
              </c:pt>
              <c:pt idx="183">
                <c:v>14.5342</c:v>
              </c:pt>
              <c:pt idx="184">
                <c:v>14.6837</c:v>
              </c:pt>
              <c:pt idx="185">
                <c:v>14.7592</c:v>
              </c:pt>
              <c:pt idx="186">
                <c:v>14.7592</c:v>
              </c:pt>
              <c:pt idx="187">
                <c:v>14.7592</c:v>
              </c:pt>
              <c:pt idx="188">
                <c:v>15.027900000000001</c:v>
              </c:pt>
              <c:pt idx="189">
                <c:v>14.886100000000001</c:v>
              </c:pt>
              <c:pt idx="190">
                <c:v>14.963699999999999</c:v>
              </c:pt>
              <c:pt idx="191">
                <c:v>14.963699999999999</c:v>
              </c:pt>
              <c:pt idx="192">
                <c:v>15.1395</c:v>
              </c:pt>
              <c:pt idx="193">
                <c:v>15.2927</c:v>
              </c:pt>
              <c:pt idx="194">
                <c:v>15.236599999999999</c:v>
              </c:pt>
              <c:pt idx="195">
                <c:v>15.4231</c:v>
              </c:pt>
              <c:pt idx="196">
                <c:v>15.4231</c:v>
              </c:pt>
              <c:pt idx="197">
                <c:v>15.576599999999999</c:v>
              </c:pt>
              <c:pt idx="198">
                <c:v>15.5311</c:v>
              </c:pt>
              <c:pt idx="199">
                <c:v>15.4983</c:v>
              </c:pt>
              <c:pt idx="200">
                <c:v>15.4488</c:v>
              </c:pt>
              <c:pt idx="201">
                <c:v>15.4488</c:v>
              </c:pt>
              <c:pt idx="202">
                <c:v>15.534800000000001</c:v>
              </c:pt>
              <c:pt idx="203">
                <c:v>15.6258</c:v>
              </c:pt>
              <c:pt idx="204">
                <c:v>15.6867</c:v>
              </c:pt>
              <c:pt idx="205">
                <c:v>15.701700000000001</c:v>
              </c:pt>
              <c:pt idx="206">
                <c:v>15.701700000000001</c:v>
              </c:pt>
              <c:pt idx="207">
                <c:v>15.6473</c:v>
              </c:pt>
              <c:pt idx="208">
                <c:v>15.702</c:v>
              </c:pt>
              <c:pt idx="209">
                <c:v>15.913600000000001</c:v>
              </c:pt>
              <c:pt idx="210">
                <c:v>14.994400000000001</c:v>
              </c:pt>
              <c:pt idx="211">
                <c:v>14.994400000000001</c:v>
              </c:pt>
              <c:pt idx="212">
                <c:v>15.061299999999999</c:v>
              </c:pt>
              <c:pt idx="213">
                <c:v>15.075200000000001</c:v>
              </c:pt>
              <c:pt idx="214">
                <c:v>15.103400000000001</c:v>
              </c:pt>
              <c:pt idx="215">
                <c:v>15.111599999999999</c:v>
              </c:pt>
              <c:pt idx="216">
                <c:v>15.130800000000001</c:v>
              </c:pt>
              <c:pt idx="217">
                <c:v>15.369300000000001</c:v>
              </c:pt>
              <c:pt idx="218">
                <c:v>15.328900000000001</c:v>
              </c:pt>
              <c:pt idx="219">
                <c:v>15.262600000000001</c:v>
              </c:pt>
              <c:pt idx="220">
                <c:v>15.315799999999999</c:v>
              </c:pt>
              <c:pt idx="221">
                <c:v>15.315799999999999</c:v>
              </c:pt>
              <c:pt idx="222">
                <c:v>15.355600000000001</c:v>
              </c:pt>
              <c:pt idx="223">
                <c:v>15.4412</c:v>
              </c:pt>
              <c:pt idx="224">
                <c:v>15.508100000000001</c:v>
              </c:pt>
              <c:pt idx="225">
                <c:v>15.4527</c:v>
              </c:pt>
              <c:pt idx="226">
                <c:v>15.4527</c:v>
              </c:pt>
              <c:pt idx="227">
                <c:v>15.4527</c:v>
              </c:pt>
              <c:pt idx="228">
                <c:v>15.531000000000001</c:v>
              </c:pt>
              <c:pt idx="229">
                <c:v>15.466200000000001</c:v>
              </c:pt>
              <c:pt idx="230">
                <c:v>15.5138</c:v>
              </c:pt>
              <c:pt idx="231">
                <c:v>15.869300000000001</c:v>
              </c:pt>
              <c:pt idx="232">
                <c:v>15.870799999999999</c:v>
              </c:pt>
              <c:pt idx="233">
                <c:v>15.3781</c:v>
              </c:pt>
              <c:pt idx="234">
                <c:v>15.2699</c:v>
              </c:pt>
              <c:pt idx="235">
                <c:v>15.244400000000001</c:v>
              </c:pt>
              <c:pt idx="236">
                <c:v>15.244400000000001</c:v>
              </c:pt>
              <c:pt idx="237">
                <c:v>15.352600000000001</c:v>
              </c:pt>
              <c:pt idx="238">
                <c:v>15.407999999999999</c:v>
              </c:pt>
              <c:pt idx="239">
                <c:v>15.3531</c:v>
              </c:pt>
              <c:pt idx="240">
                <c:v>15.3195</c:v>
              </c:pt>
              <c:pt idx="241">
                <c:v>15.3346</c:v>
              </c:pt>
              <c:pt idx="242">
                <c:v>15.280200000000001</c:v>
              </c:pt>
              <c:pt idx="243">
                <c:v>15.2133</c:v>
              </c:pt>
              <c:pt idx="244">
                <c:v>15.1892</c:v>
              </c:pt>
              <c:pt idx="245">
                <c:v>15.2545</c:v>
              </c:pt>
              <c:pt idx="246">
                <c:v>15.2545</c:v>
              </c:pt>
              <c:pt idx="247">
                <c:v>15.2225</c:v>
              </c:pt>
              <c:pt idx="248">
                <c:v>15.212400000000001</c:v>
              </c:pt>
              <c:pt idx="249">
                <c:v>15.1853</c:v>
              </c:pt>
              <c:pt idx="250">
                <c:v>15.202500000000001</c:v>
              </c:pt>
              <c:pt idx="251">
                <c:v>15.202500000000001</c:v>
              </c:pt>
              <c:pt idx="252">
                <c:v>15.1813</c:v>
              </c:pt>
              <c:pt idx="253">
                <c:v>15.212</c:v>
              </c:pt>
              <c:pt idx="254">
                <c:v>15.431900000000001</c:v>
              </c:pt>
              <c:pt idx="255">
                <c:v>15.431900000000001</c:v>
              </c:pt>
              <c:pt idx="256">
                <c:v>15.431900000000001</c:v>
              </c:pt>
              <c:pt idx="257">
                <c:v>14.7141</c:v>
              </c:pt>
              <c:pt idx="258">
                <c:v>14.7141</c:v>
              </c:pt>
              <c:pt idx="259">
                <c:v>14.7141</c:v>
              </c:pt>
              <c:pt idx="260">
                <c:v>14.7141</c:v>
              </c:pt>
              <c:pt idx="261">
                <c:v>14.7141</c:v>
              </c:pt>
              <c:pt idx="262">
                <c:v>14.738300000000001</c:v>
              </c:pt>
              <c:pt idx="263">
                <c:v>14.648899999999999</c:v>
              </c:pt>
              <c:pt idx="264">
                <c:v>14.4047</c:v>
              </c:pt>
              <c:pt idx="265">
                <c:v>14.6226</c:v>
              </c:pt>
              <c:pt idx="266">
                <c:v>14.6226</c:v>
              </c:pt>
              <c:pt idx="267">
                <c:v>14.778700000000001</c:v>
              </c:pt>
              <c:pt idx="268">
                <c:v>14.7966</c:v>
              </c:pt>
              <c:pt idx="269">
                <c:v>14.788600000000001</c:v>
              </c:pt>
              <c:pt idx="270">
                <c:v>14.8531</c:v>
              </c:pt>
              <c:pt idx="271">
                <c:v>14.8202</c:v>
              </c:pt>
              <c:pt idx="272">
                <c:v>14.6708</c:v>
              </c:pt>
              <c:pt idx="273">
                <c:v>14.6836</c:v>
              </c:pt>
              <c:pt idx="274">
                <c:v>14.6334</c:v>
              </c:pt>
              <c:pt idx="275">
                <c:v>14.6531</c:v>
              </c:pt>
              <c:pt idx="276">
                <c:v>14.6531</c:v>
              </c:pt>
              <c:pt idx="277">
                <c:v>14.574</c:v>
              </c:pt>
              <c:pt idx="278">
                <c:v>14.5611</c:v>
              </c:pt>
              <c:pt idx="279">
                <c:v>14.6387</c:v>
              </c:pt>
              <c:pt idx="280">
                <c:v>14.679</c:v>
              </c:pt>
              <c:pt idx="281">
                <c:v>14.679</c:v>
              </c:pt>
              <c:pt idx="282">
                <c:v>15.0442</c:v>
              </c:pt>
              <c:pt idx="283">
                <c:v>14.971399999999999</c:v>
              </c:pt>
              <c:pt idx="284">
                <c:v>14.928800000000001</c:v>
              </c:pt>
              <c:pt idx="285">
                <c:v>14.889900000000001</c:v>
              </c:pt>
              <c:pt idx="286">
                <c:v>14.889900000000001</c:v>
              </c:pt>
              <c:pt idx="287">
                <c:v>14.8329</c:v>
              </c:pt>
              <c:pt idx="288">
                <c:v>14.7988</c:v>
              </c:pt>
              <c:pt idx="289">
                <c:v>14.8165</c:v>
              </c:pt>
              <c:pt idx="290">
                <c:v>14.8185</c:v>
              </c:pt>
              <c:pt idx="291">
                <c:v>14.8721</c:v>
              </c:pt>
              <c:pt idx="292">
                <c:v>14.761200000000001</c:v>
              </c:pt>
              <c:pt idx="293">
                <c:v>14.7081</c:v>
              </c:pt>
              <c:pt idx="294">
                <c:v>14.768700000000001</c:v>
              </c:pt>
              <c:pt idx="295">
                <c:v>14.6755</c:v>
              </c:pt>
              <c:pt idx="296">
                <c:v>14.6755</c:v>
              </c:pt>
              <c:pt idx="297">
                <c:v>14.856299999999999</c:v>
              </c:pt>
              <c:pt idx="298">
                <c:v>14.904299999999999</c:v>
              </c:pt>
              <c:pt idx="299">
                <c:v>14.949400000000001</c:v>
              </c:pt>
              <c:pt idx="300">
                <c:v>14.934100000000001</c:v>
              </c:pt>
              <c:pt idx="301">
                <c:v>14.934100000000001</c:v>
              </c:pt>
              <c:pt idx="302">
                <c:v>14.952500000000001</c:v>
              </c:pt>
              <c:pt idx="303">
                <c:v>14.9207</c:v>
              </c:pt>
              <c:pt idx="304">
                <c:v>14.885899999999999</c:v>
              </c:pt>
              <c:pt idx="305">
                <c:v>14.8828</c:v>
              </c:pt>
              <c:pt idx="306">
                <c:v>14.8828</c:v>
              </c:pt>
              <c:pt idx="307">
                <c:v>14.8828</c:v>
              </c:pt>
              <c:pt idx="308">
                <c:v>14.8828</c:v>
              </c:pt>
              <c:pt idx="309">
                <c:v>14.803900000000001</c:v>
              </c:pt>
              <c:pt idx="310">
                <c:v>14.8866</c:v>
              </c:pt>
              <c:pt idx="311">
                <c:v>14.8866</c:v>
              </c:pt>
              <c:pt idx="312">
                <c:v>14.856299999999999</c:v>
              </c:pt>
              <c:pt idx="313">
                <c:v>14.8477</c:v>
              </c:pt>
              <c:pt idx="314">
                <c:v>14.710100000000001</c:v>
              </c:pt>
              <c:pt idx="315">
                <c:v>14.83</c:v>
              </c:pt>
              <c:pt idx="316">
                <c:v>14.83</c:v>
              </c:pt>
              <c:pt idx="317">
                <c:v>14.768800000000001</c:v>
              </c:pt>
              <c:pt idx="318">
                <c:v>14.7601</c:v>
              </c:pt>
              <c:pt idx="319">
                <c:v>14.805099999999999</c:v>
              </c:pt>
              <c:pt idx="320">
                <c:v>14.856</c:v>
              </c:pt>
              <c:pt idx="321">
                <c:v>14.856</c:v>
              </c:pt>
              <c:pt idx="322">
                <c:v>14.991199999999999</c:v>
              </c:pt>
              <c:pt idx="323">
                <c:v>15.082000000000001</c:v>
              </c:pt>
              <c:pt idx="324">
                <c:v>15.0307</c:v>
              </c:pt>
              <c:pt idx="325">
                <c:v>15.097</c:v>
              </c:pt>
              <c:pt idx="326">
                <c:v>15.097</c:v>
              </c:pt>
              <c:pt idx="327">
                <c:v>15.200100000000001</c:v>
              </c:pt>
              <c:pt idx="328">
                <c:v>15.2166</c:v>
              </c:pt>
              <c:pt idx="329">
                <c:v>15.222200000000001</c:v>
              </c:pt>
              <c:pt idx="330">
                <c:v>15.192</c:v>
              </c:pt>
              <c:pt idx="331">
                <c:v>15.192</c:v>
              </c:pt>
              <c:pt idx="332">
                <c:v>15.2182</c:v>
              </c:pt>
              <c:pt idx="333">
                <c:v>15.239699999999999</c:v>
              </c:pt>
              <c:pt idx="334">
                <c:v>15.2797</c:v>
              </c:pt>
              <c:pt idx="335">
                <c:v>15.2006</c:v>
              </c:pt>
              <c:pt idx="336">
                <c:v>15.2006</c:v>
              </c:pt>
              <c:pt idx="337">
                <c:v>15.323499999999999</c:v>
              </c:pt>
              <c:pt idx="338">
                <c:v>15.3055</c:v>
              </c:pt>
              <c:pt idx="339">
                <c:v>15.542</c:v>
              </c:pt>
              <c:pt idx="340">
                <c:v>15.4572</c:v>
              </c:pt>
              <c:pt idx="341">
                <c:v>15.4572</c:v>
              </c:pt>
              <c:pt idx="342">
                <c:v>14.8851</c:v>
              </c:pt>
              <c:pt idx="343">
                <c:v>15.029500000000001</c:v>
              </c:pt>
              <c:pt idx="344">
                <c:v>15.101100000000001</c:v>
              </c:pt>
              <c:pt idx="345">
                <c:v>15.1538</c:v>
              </c:pt>
              <c:pt idx="346">
                <c:v>15.1538</c:v>
              </c:pt>
              <c:pt idx="347">
                <c:v>15.125500000000001</c:v>
              </c:pt>
              <c:pt idx="348">
                <c:v>14.9956</c:v>
              </c:pt>
              <c:pt idx="349">
                <c:v>15.241</c:v>
              </c:pt>
              <c:pt idx="350">
                <c:v>15.278700000000001</c:v>
              </c:pt>
              <c:pt idx="351">
                <c:v>15.278700000000001</c:v>
              </c:pt>
              <c:pt idx="352">
                <c:v>15.2752</c:v>
              </c:pt>
              <c:pt idx="353">
                <c:v>15.229699999999999</c:v>
              </c:pt>
              <c:pt idx="354">
                <c:v>15.253</c:v>
              </c:pt>
              <c:pt idx="355">
                <c:v>15.311400000000001</c:v>
              </c:pt>
              <c:pt idx="356">
                <c:v>15.311400000000001</c:v>
              </c:pt>
              <c:pt idx="357">
                <c:v>15.773199999999999</c:v>
              </c:pt>
              <c:pt idx="358">
                <c:v>15.8416</c:v>
              </c:pt>
              <c:pt idx="359">
                <c:v>15.775700000000001</c:v>
              </c:pt>
              <c:pt idx="360">
                <c:v>15.8154</c:v>
              </c:pt>
              <c:pt idx="361">
                <c:v>15.8154</c:v>
              </c:pt>
              <c:pt idx="362">
                <c:v>15.744</c:v>
              </c:pt>
              <c:pt idx="363">
                <c:v>15.7781</c:v>
              </c:pt>
              <c:pt idx="364">
                <c:v>15.708299999999999</c:v>
              </c:pt>
              <c:pt idx="365">
                <c:v>15.886200000000001</c:v>
              </c:pt>
              <c:pt idx="366">
                <c:v>15.886200000000001</c:v>
              </c:pt>
              <c:pt idx="367">
                <c:v>15.8376</c:v>
              </c:pt>
              <c:pt idx="368">
                <c:v>15.914899999999999</c:v>
              </c:pt>
              <c:pt idx="369">
                <c:v>15.7273</c:v>
              </c:pt>
              <c:pt idx="370">
                <c:v>15.7583</c:v>
              </c:pt>
              <c:pt idx="371">
                <c:v>15.7583</c:v>
              </c:pt>
              <c:pt idx="372">
                <c:v>15.8033</c:v>
              </c:pt>
              <c:pt idx="373">
                <c:v>15.8078</c:v>
              </c:pt>
              <c:pt idx="374">
                <c:v>15.8085</c:v>
              </c:pt>
              <c:pt idx="375">
                <c:v>15.917899999999999</c:v>
              </c:pt>
              <c:pt idx="376">
                <c:v>15.917899999999999</c:v>
              </c:pt>
              <c:pt idx="377">
                <c:v>15.845599999999999</c:v>
              </c:pt>
              <c:pt idx="378">
                <c:v>15.877800000000001</c:v>
              </c:pt>
              <c:pt idx="379">
                <c:v>15.981400000000001</c:v>
              </c:pt>
              <c:pt idx="380">
                <c:v>15.9818</c:v>
              </c:pt>
              <c:pt idx="381">
                <c:v>15.9818</c:v>
              </c:pt>
              <c:pt idx="382">
                <c:v>15.846299999999999</c:v>
              </c:pt>
              <c:pt idx="383">
                <c:v>15.8521</c:v>
              </c:pt>
              <c:pt idx="384">
                <c:v>15.658200000000001</c:v>
              </c:pt>
              <c:pt idx="385">
                <c:v>15.539300000000001</c:v>
              </c:pt>
              <c:pt idx="386">
                <c:v>15.539300000000001</c:v>
              </c:pt>
              <c:pt idx="387">
                <c:v>15.477499999999999</c:v>
              </c:pt>
              <c:pt idx="388">
                <c:v>15.569800000000001</c:v>
              </c:pt>
              <c:pt idx="389">
                <c:v>15.5486</c:v>
              </c:pt>
              <c:pt idx="390">
                <c:v>15.5779</c:v>
              </c:pt>
              <c:pt idx="391">
                <c:v>15.5779</c:v>
              </c:pt>
              <c:pt idx="392">
                <c:v>15.5159</c:v>
              </c:pt>
              <c:pt idx="393">
                <c:v>15.591900000000001</c:v>
              </c:pt>
              <c:pt idx="394">
                <c:v>15.6198</c:v>
              </c:pt>
              <c:pt idx="395">
                <c:v>15.533099999999999</c:v>
              </c:pt>
              <c:pt idx="396">
                <c:v>15.4712</c:v>
              </c:pt>
              <c:pt idx="397">
                <c:v>15.479100000000001</c:v>
              </c:pt>
              <c:pt idx="398">
                <c:v>15.4496</c:v>
              </c:pt>
              <c:pt idx="399">
                <c:v>15.3584</c:v>
              </c:pt>
              <c:pt idx="400">
                <c:v>15.393599999999999</c:v>
              </c:pt>
              <c:pt idx="401">
                <c:v>15.393599999999999</c:v>
              </c:pt>
              <c:pt idx="402">
                <c:v>15.6591</c:v>
              </c:pt>
              <c:pt idx="403">
                <c:v>15.632099999999999</c:v>
              </c:pt>
              <c:pt idx="404">
                <c:v>15.6517</c:v>
              </c:pt>
              <c:pt idx="405">
                <c:v>15.706200000000001</c:v>
              </c:pt>
              <c:pt idx="406">
                <c:v>15.706200000000001</c:v>
              </c:pt>
              <c:pt idx="407">
                <c:v>15.255599999999999</c:v>
              </c:pt>
              <c:pt idx="408">
                <c:v>15.2872</c:v>
              </c:pt>
              <c:pt idx="409">
                <c:v>15.3627</c:v>
              </c:pt>
              <c:pt idx="410">
                <c:v>15.3383</c:v>
              </c:pt>
              <c:pt idx="411">
                <c:v>15.3383</c:v>
              </c:pt>
              <c:pt idx="412">
                <c:v>15.3874</c:v>
              </c:pt>
              <c:pt idx="413">
                <c:v>15.403</c:v>
              </c:pt>
              <c:pt idx="414">
                <c:v>15.6363</c:v>
              </c:pt>
              <c:pt idx="415">
                <c:v>15.6562</c:v>
              </c:pt>
              <c:pt idx="416">
                <c:v>15.7065</c:v>
              </c:pt>
              <c:pt idx="417">
                <c:v>15.7967</c:v>
              </c:pt>
              <c:pt idx="418">
                <c:v>15.8284</c:v>
              </c:pt>
              <c:pt idx="419">
                <c:v>15.820600000000001</c:v>
              </c:pt>
              <c:pt idx="420">
                <c:v>15.747</c:v>
              </c:pt>
              <c:pt idx="421">
                <c:v>15.747</c:v>
              </c:pt>
              <c:pt idx="422">
                <c:v>15.5976</c:v>
              </c:pt>
              <c:pt idx="423">
                <c:v>15.6187</c:v>
              </c:pt>
              <c:pt idx="424">
                <c:v>15.5587</c:v>
              </c:pt>
              <c:pt idx="425">
                <c:v>15.595000000000001</c:v>
              </c:pt>
              <c:pt idx="426">
                <c:v>15.595000000000001</c:v>
              </c:pt>
              <c:pt idx="427">
                <c:v>15.585699999999999</c:v>
              </c:pt>
              <c:pt idx="428">
                <c:v>15.593500000000001</c:v>
              </c:pt>
              <c:pt idx="429">
                <c:v>15.6615</c:v>
              </c:pt>
              <c:pt idx="430">
                <c:v>15.693099999999999</c:v>
              </c:pt>
              <c:pt idx="431">
                <c:v>15.693099999999999</c:v>
              </c:pt>
              <c:pt idx="432">
                <c:v>15.728300000000001</c:v>
              </c:pt>
              <c:pt idx="433">
                <c:v>15.706099999999999</c:v>
              </c:pt>
              <c:pt idx="434">
                <c:v>15.731999999999999</c:v>
              </c:pt>
              <c:pt idx="435">
                <c:v>15.7555</c:v>
              </c:pt>
              <c:pt idx="436">
                <c:v>15.7555</c:v>
              </c:pt>
              <c:pt idx="437">
                <c:v>15.659700000000001</c:v>
              </c:pt>
              <c:pt idx="438">
                <c:v>15.6394</c:v>
              </c:pt>
              <c:pt idx="439">
                <c:v>15.6714</c:v>
              </c:pt>
              <c:pt idx="440">
                <c:v>15.6723</c:v>
              </c:pt>
              <c:pt idx="441">
                <c:v>15.6723</c:v>
              </c:pt>
              <c:pt idx="442">
                <c:v>15.7066</c:v>
              </c:pt>
              <c:pt idx="443">
                <c:v>15.7484</c:v>
              </c:pt>
              <c:pt idx="444">
                <c:v>15.8078</c:v>
              </c:pt>
              <c:pt idx="445">
                <c:v>15.800800000000001</c:v>
              </c:pt>
              <c:pt idx="446">
                <c:v>15.800800000000001</c:v>
              </c:pt>
              <c:pt idx="447">
                <c:v>15.8393</c:v>
              </c:pt>
              <c:pt idx="448">
                <c:v>15.8604</c:v>
              </c:pt>
              <c:pt idx="449">
                <c:v>15.8604</c:v>
              </c:pt>
              <c:pt idx="450">
                <c:v>15.8604</c:v>
              </c:pt>
              <c:pt idx="451">
                <c:v>15.8604</c:v>
              </c:pt>
              <c:pt idx="452">
                <c:v>15.899800000000001</c:v>
              </c:pt>
              <c:pt idx="453">
                <c:v>16.013000000000002</c:v>
              </c:pt>
              <c:pt idx="454">
                <c:v>16.0032</c:v>
              </c:pt>
              <c:pt idx="455">
                <c:v>16.101800000000001</c:v>
              </c:pt>
              <c:pt idx="456">
                <c:v>16.101800000000001</c:v>
              </c:pt>
              <c:pt idx="457">
                <c:v>15.92</c:v>
              </c:pt>
              <c:pt idx="458">
                <c:v>16.039300000000001</c:v>
              </c:pt>
              <c:pt idx="459">
                <c:v>16.100300000000001</c:v>
              </c:pt>
              <c:pt idx="460">
                <c:v>16.1111</c:v>
              </c:pt>
              <c:pt idx="461">
                <c:v>16.1111</c:v>
              </c:pt>
              <c:pt idx="462">
                <c:v>16.2134</c:v>
              </c:pt>
              <c:pt idx="463">
                <c:v>16.2593</c:v>
              </c:pt>
              <c:pt idx="464">
                <c:v>16.4175</c:v>
              </c:pt>
              <c:pt idx="465">
                <c:v>16.436599999999999</c:v>
              </c:pt>
              <c:pt idx="466">
                <c:v>16.436599999999999</c:v>
              </c:pt>
              <c:pt idx="467">
                <c:v>16.682300000000001</c:v>
              </c:pt>
              <c:pt idx="468">
                <c:v>16.1967</c:v>
              </c:pt>
              <c:pt idx="469">
                <c:v>16.041699999999999</c:v>
              </c:pt>
              <c:pt idx="470">
                <c:v>16.041699999999999</c:v>
              </c:pt>
              <c:pt idx="471">
                <c:v>16.082799999999999</c:v>
              </c:pt>
              <c:pt idx="472">
                <c:v>16.3626</c:v>
              </c:pt>
              <c:pt idx="473">
                <c:v>16.4468</c:v>
              </c:pt>
              <c:pt idx="474">
                <c:v>16.432600000000001</c:v>
              </c:pt>
              <c:pt idx="475">
                <c:v>16.329499999999999</c:v>
              </c:pt>
              <c:pt idx="476">
                <c:v>16.329499999999999</c:v>
              </c:pt>
              <c:pt idx="477">
                <c:v>16.398499999999999</c:v>
              </c:pt>
              <c:pt idx="478">
                <c:v>16.4239</c:v>
              </c:pt>
              <c:pt idx="479">
                <c:v>16.486699999999999</c:v>
              </c:pt>
              <c:pt idx="480">
                <c:v>16.552600000000002</c:v>
              </c:pt>
              <c:pt idx="481">
                <c:v>16.552600000000002</c:v>
              </c:pt>
              <c:pt idx="482">
                <c:v>16.5549</c:v>
              </c:pt>
              <c:pt idx="483">
                <c:v>16.682500000000001</c:v>
              </c:pt>
              <c:pt idx="484">
                <c:v>16.735399999999998</c:v>
              </c:pt>
              <c:pt idx="485">
                <c:v>16.885200000000001</c:v>
              </c:pt>
              <c:pt idx="486">
                <c:v>16.885200000000001</c:v>
              </c:pt>
              <c:pt idx="487">
                <c:v>16.7971</c:v>
              </c:pt>
              <c:pt idx="488">
                <c:v>16.7971</c:v>
              </c:pt>
              <c:pt idx="489">
                <c:v>16.7971</c:v>
              </c:pt>
              <c:pt idx="490">
                <c:v>16.7971</c:v>
              </c:pt>
              <c:pt idx="491">
                <c:v>16.7971</c:v>
              </c:pt>
              <c:pt idx="492">
                <c:v>16.990500000000001</c:v>
              </c:pt>
              <c:pt idx="493">
                <c:v>16.958200000000001</c:v>
              </c:pt>
              <c:pt idx="494">
                <c:v>16.8963</c:v>
              </c:pt>
              <c:pt idx="495">
                <c:v>16.8278</c:v>
              </c:pt>
              <c:pt idx="496">
                <c:v>16.8278</c:v>
              </c:pt>
              <c:pt idx="497">
                <c:v>16.764399999999998</c:v>
              </c:pt>
              <c:pt idx="498">
                <c:v>16.6099</c:v>
              </c:pt>
              <c:pt idx="499">
                <c:v>16.601600000000001</c:v>
              </c:pt>
              <c:pt idx="500">
                <c:v>16.510200000000001</c:v>
              </c:pt>
              <c:pt idx="501">
                <c:v>16.470400000000001</c:v>
              </c:pt>
              <c:pt idx="502">
                <c:v>16.3475</c:v>
              </c:pt>
              <c:pt idx="503">
                <c:v>16.485299999999999</c:v>
              </c:pt>
              <c:pt idx="504">
                <c:v>16.703499999999998</c:v>
              </c:pt>
              <c:pt idx="505">
                <c:v>16.8474</c:v>
              </c:pt>
              <c:pt idx="506">
                <c:v>16.8474</c:v>
              </c:pt>
              <c:pt idx="507">
                <c:v>18.007300000000001</c:v>
              </c:pt>
              <c:pt idx="508">
                <c:v>18.1252</c:v>
              </c:pt>
              <c:pt idx="509">
                <c:v>18.012799999999999</c:v>
              </c:pt>
              <c:pt idx="510">
                <c:v>17.9923</c:v>
              </c:pt>
              <c:pt idx="511">
                <c:v>17.9923</c:v>
              </c:pt>
              <c:pt idx="512">
                <c:v>17.9923</c:v>
              </c:pt>
              <c:pt idx="513">
                <c:v>17.9923</c:v>
              </c:pt>
              <c:pt idx="514">
                <c:v>17.911999999999999</c:v>
              </c:pt>
              <c:pt idx="515">
                <c:v>18.041499999999999</c:v>
              </c:pt>
              <c:pt idx="516">
                <c:v>18.041499999999999</c:v>
              </c:pt>
              <c:pt idx="517">
                <c:v>16.9618</c:v>
              </c:pt>
              <c:pt idx="518">
                <c:v>17.950299999999999</c:v>
              </c:pt>
              <c:pt idx="519">
                <c:v>17.8385</c:v>
              </c:pt>
              <c:pt idx="520">
                <c:v>18.196300000000001</c:v>
              </c:pt>
              <c:pt idx="521">
                <c:v>18.196300000000001</c:v>
              </c:pt>
              <c:pt idx="522">
                <c:v>18.116599999999998</c:v>
              </c:pt>
              <c:pt idx="523">
                <c:v>18.058199999999999</c:v>
              </c:pt>
              <c:pt idx="524">
                <c:v>18.082000000000001</c:v>
              </c:pt>
              <c:pt idx="525">
                <c:v>18.225200000000001</c:v>
              </c:pt>
              <c:pt idx="526">
                <c:v>18.225200000000001</c:v>
              </c:pt>
              <c:pt idx="527">
                <c:v>18.191099999999999</c:v>
              </c:pt>
              <c:pt idx="528">
                <c:v>18.051100000000002</c:v>
              </c:pt>
              <c:pt idx="529">
                <c:v>18.1435</c:v>
              </c:pt>
              <c:pt idx="530">
                <c:v>18.113399999999999</c:v>
              </c:pt>
              <c:pt idx="531">
                <c:v>18.113399999999999</c:v>
              </c:pt>
              <c:pt idx="532">
                <c:v>18.050999999999998</c:v>
              </c:pt>
              <c:pt idx="533">
                <c:v>18.078600000000002</c:v>
              </c:pt>
              <c:pt idx="534">
                <c:v>18.3142</c:v>
              </c:pt>
              <c:pt idx="535">
                <c:v>18.356200000000001</c:v>
              </c:pt>
              <c:pt idx="536">
                <c:v>18.356200000000001</c:v>
              </c:pt>
              <c:pt idx="537">
                <c:v>18.444600000000001</c:v>
              </c:pt>
              <c:pt idx="538">
                <c:v>18.539100000000001</c:v>
              </c:pt>
              <c:pt idx="539">
                <c:v>18.566099999999999</c:v>
              </c:pt>
              <c:pt idx="540">
                <c:v>18.5365</c:v>
              </c:pt>
              <c:pt idx="541">
                <c:v>18.5365</c:v>
              </c:pt>
              <c:pt idx="542">
                <c:v>18.662099999999999</c:v>
              </c:pt>
              <c:pt idx="543">
                <c:v>18.708300000000001</c:v>
              </c:pt>
              <c:pt idx="544">
                <c:v>18.704799999999999</c:v>
              </c:pt>
              <c:pt idx="545">
                <c:v>18.681699999999999</c:v>
              </c:pt>
              <c:pt idx="546">
                <c:v>18.681699999999999</c:v>
              </c:pt>
              <c:pt idx="547">
                <c:v>18.574100000000001</c:v>
              </c:pt>
              <c:pt idx="548">
                <c:v>18.520600000000002</c:v>
              </c:pt>
              <c:pt idx="549">
                <c:v>18.712900000000001</c:v>
              </c:pt>
              <c:pt idx="550">
                <c:v>18.7</c:v>
              </c:pt>
              <c:pt idx="551">
                <c:v>18.7</c:v>
              </c:pt>
              <c:pt idx="552">
                <c:v>18.680700000000002</c:v>
              </c:pt>
              <c:pt idx="553">
                <c:v>18.771799999999999</c:v>
              </c:pt>
              <c:pt idx="554">
                <c:v>18.9405</c:v>
              </c:pt>
              <c:pt idx="555">
                <c:v>18.856100000000001</c:v>
              </c:pt>
              <c:pt idx="556">
                <c:v>18.856100000000001</c:v>
              </c:pt>
              <c:pt idx="557">
                <c:v>18.191500000000001</c:v>
              </c:pt>
              <c:pt idx="558">
                <c:v>18.137599999999999</c:v>
              </c:pt>
              <c:pt idx="559">
                <c:v>18.1539</c:v>
              </c:pt>
              <c:pt idx="560">
                <c:v>18.1539</c:v>
              </c:pt>
              <c:pt idx="561">
                <c:v>18.1539</c:v>
              </c:pt>
              <c:pt idx="562">
                <c:v>18.1539</c:v>
              </c:pt>
              <c:pt idx="563">
                <c:v>18.3157</c:v>
              </c:pt>
              <c:pt idx="564">
                <c:v>18.455100000000002</c:v>
              </c:pt>
              <c:pt idx="565">
                <c:v>18.254200000000001</c:v>
              </c:pt>
              <c:pt idx="566">
                <c:v>18.185500000000001</c:v>
              </c:pt>
              <c:pt idx="567">
                <c:v>17.752700000000001</c:v>
              </c:pt>
              <c:pt idx="568">
                <c:v>17.8017</c:v>
              </c:pt>
              <c:pt idx="569">
                <c:v>17.5701</c:v>
              </c:pt>
              <c:pt idx="570">
                <c:v>17.784099999999999</c:v>
              </c:pt>
              <c:pt idx="571">
                <c:v>17.784099999999999</c:v>
              </c:pt>
              <c:pt idx="572">
                <c:v>17.898499999999999</c:v>
              </c:pt>
              <c:pt idx="573">
                <c:v>18.3415</c:v>
              </c:pt>
              <c:pt idx="574">
                <c:v>18.456199999999999</c:v>
              </c:pt>
              <c:pt idx="575">
                <c:v>18.456199999999999</c:v>
              </c:pt>
              <c:pt idx="576">
                <c:v>18.456199999999999</c:v>
              </c:pt>
              <c:pt idx="577">
                <c:v>19.084599999999998</c:v>
              </c:pt>
              <c:pt idx="578">
                <c:v>18.787800000000001</c:v>
              </c:pt>
              <c:pt idx="579">
                <c:v>18.6782</c:v>
              </c:pt>
              <c:pt idx="580">
                <c:v>18.743400000000001</c:v>
              </c:pt>
              <c:pt idx="581">
                <c:v>18.743400000000001</c:v>
              </c:pt>
              <c:pt idx="582">
                <c:v>18.781700000000001</c:v>
              </c:pt>
              <c:pt idx="583">
                <c:v>18.543500000000002</c:v>
              </c:pt>
              <c:pt idx="584">
                <c:v>18.685400000000001</c:v>
              </c:pt>
              <c:pt idx="585">
                <c:v>18.917300000000001</c:v>
              </c:pt>
              <c:pt idx="586">
                <c:v>18.917300000000001</c:v>
              </c:pt>
              <c:pt idx="587">
                <c:v>19.017900000000001</c:v>
              </c:pt>
              <c:pt idx="588">
                <c:v>18.963799999999999</c:v>
              </c:pt>
              <c:pt idx="589">
                <c:v>18.6846</c:v>
              </c:pt>
              <c:pt idx="590">
                <c:v>18.9057</c:v>
              </c:pt>
              <c:pt idx="591">
                <c:v>18.9057</c:v>
              </c:pt>
              <c:pt idx="592">
                <c:v>18.8812</c:v>
              </c:pt>
              <c:pt idx="593">
                <c:v>18.806799999999999</c:v>
              </c:pt>
              <c:pt idx="594">
                <c:v>18.724499999999999</c:v>
              </c:pt>
              <c:pt idx="595">
                <c:v>18.3902</c:v>
              </c:pt>
              <c:pt idx="596">
                <c:v>18.3902</c:v>
              </c:pt>
              <c:pt idx="597">
                <c:v>18.233899999999998</c:v>
              </c:pt>
              <c:pt idx="598">
                <c:v>18.357900000000001</c:v>
              </c:pt>
              <c:pt idx="599">
                <c:v>18.436</c:v>
              </c:pt>
              <c:pt idx="600">
                <c:v>18.541</c:v>
              </c:pt>
              <c:pt idx="601">
                <c:v>18.541</c:v>
              </c:pt>
              <c:pt idx="602">
                <c:v>18.337800000000001</c:v>
              </c:pt>
              <c:pt idx="603">
                <c:v>18.450399999999998</c:v>
              </c:pt>
              <c:pt idx="604">
                <c:v>18.387</c:v>
              </c:pt>
              <c:pt idx="605">
                <c:v>18.502500000000001</c:v>
              </c:pt>
              <c:pt idx="606">
                <c:v>18.502500000000001</c:v>
              </c:pt>
              <c:pt idx="607">
                <c:v>18.625499999999999</c:v>
              </c:pt>
              <c:pt idx="608">
                <c:v>18.4956</c:v>
              </c:pt>
              <c:pt idx="609">
                <c:v>18.536999999999999</c:v>
              </c:pt>
              <c:pt idx="610">
                <c:v>18.608799999999999</c:v>
              </c:pt>
              <c:pt idx="611">
                <c:v>18.608799999999999</c:v>
              </c:pt>
              <c:pt idx="612">
                <c:v>18.511299999999999</c:v>
              </c:pt>
              <c:pt idx="613">
                <c:v>18.512499999999999</c:v>
              </c:pt>
              <c:pt idx="614">
                <c:v>18.427600000000002</c:v>
              </c:pt>
              <c:pt idx="615">
                <c:v>18.329000000000001</c:v>
              </c:pt>
              <c:pt idx="616">
                <c:v>18.329000000000001</c:v>
              </c:pt>
              <c:pt idx="617">
                <c:v>18.229299999999999</c:v>
              </c:pt>
              <c:pt idx="618">
                <c:v>18.058499999999999</c:v>
              </c:pt>
              <c:pt idx="619">
                <c:v>18.2807</c:v>
              </c:pt>
              <c:pt idx="620">
                <c:v>18.1737</c:v>
              </c:pt>
              <c:pt idx="621">
                <c:v>18.1737</c:v>
              </c:pt>
              <c:pt idx="622">
                <c:v>18.2437</c:v>
              </c:pt>
              <c:pt idx="623">
                <c:v>18.309699999999999</c:v>
              </c:pt>
              <c:pt idx="624">
                <c:v>18.200500000000002</c:v>
              </c:pt>
              <c:pt idx="625">
                <c:v>18.200500000000002</c:v>
              </c:pt>
              <c:pt idx="626">
                <c:v>18.200500000000002</c:v>
              </c:pt>
              <c:pt idx="627">
                <c:v>18.605599999999999</c:v>
              </c:pt>
              <c:pt idx="628">
                <c:v>18.797799999999999</c:v>
              </c:pt>
              <c:pt idx="629">
                <c:v>18.834399999999999</c:v>
              </c:pt>
              <c:pt idx="630">
                <c:v>18.760899999999999</c:v>
              </c:pt>
              <c:pt idx="631">
                <c:v>18.760899999999999</c:v>
              </c:pt>
              <c:pt idx="632">
                <c:v>18.985800000000001</c:v>
              </c:pt>
              <c:pt idx="633">
                <c:v>19.0503</c:v>
              </c:pt>
              <c:pt idx="634">
                <c:v>19.0383</c:v>
              </c:pt>
              <c:pt idx="635">
                <c:v>19.060400000000001</c:v>
              </c:pt>
              <c:pt idx="636">
                <c:v>19.060400000000001</c:v>
              </c:pt>
              <c:pt idx="637">
                <c:v>18.911899999999999</c:v>
              </c:pt>
              <c:pt idx="638">
                <c:v>19.0959</c:v>
              </c:pt>
              <c:pt idx="639">
                <c:v>18.840900000000001</c:v>
              </c:pt>
              <c:pt idx="640">
                <c:v>18.703299999999999</c:v>
              </c:pt>
              <c:pt idx="641">
                <c:v>18.703299999999999</c:v>
              </c:pt>
              <c:pt idx="642">
                <c:v>18.7104</c:v>
              </c:pt>
              <c:pt idx="643">
                <c:v>18.679099999999998</c:v>
              </c:pt>
              <c:pt idx="644">
                <c:v>18.601099999999999</c:v>
              </c:pt>
              <c:pt idx="645">
                <c:v>18.516500000000001</c:v>
              </c:pt>
              <c:pt idx="646">
                <c:v>18.516500000000001</c:v>
              </c:pt>
              <c:pt idx="647">
                <c:v>18.471499999999999</c:v>
              </c:pt>
              <c:pt idx="648">
                <c:v>18.585799999999999</c:v>
              </c:pt>
              <c:pt idx="649">
                <c:v>18.517399999999999</c:v>
              </c:pt>
              <c:pt idx="650">
                <c:v>18.4147</c:v>
              </c:pt>
              <c:pt idx="651">
                <c:v>18.4147</c:v>
              </c:pt>
              <c:pt idx="652">
                <c:v>18.493500000000001</c:v>
              </c:pt>
              <c:pt idx="653">
                <c:v>18.605499999999999</c:v>
              </c:pt>
              <c:pt idx="654">
                <c:v>18.457799999999999</c:v>
              </c:pt>
              <c:pt idx="655">
                <c:v>18.5318</c:v>
              </c:pt>
              <c:pt idx="656">
                <c:v>18.5318</c:v>
              </c:pt>
              <c:pt idx="657">
                <c:v>18.563099999999999</c:v>
              </c:pt>
              <c:pt idx="658">
                <c:v>18.457999999999998</c:v>
              </c:pt>
              <c:pt idx="659">
                <c:v>18.410599999999999</c:v>
              </c:pt>
              <c:pt idx="660">
                <c:v>18.570699999999999</c:v>
              </c:pt>
              <c:pt idx="661">
                <c:v>18.570699999999999</c:v>
              </c:pt>
              <c:pt idx="662">
                <c:v>18.428799999999999</c:v>
              </c:pt>
              <c:pt idx="663">
                <c:v>18.537800000000001</c:v>
              </c:pt>
              <c:pt idx="664">
                <c:v>18.694500000000001</c:v>
              </c:pt>
              <c:pt idx="665">
                <c:v>18.7363</c:v>
              </c:pt>
              <c:pt idx="666">
                <c:v>18.7363</c:v>
              </c:pt>
              <c:pt idx="667">
                <c:v>18.6234</c:v>
              </c:pt>
              <c:pt idx="668">
                <c:v>18.543099999999999</c:v>
              </c:pt>
              <c:pt idx="669">
                <c:v>18.4834</c:v>
              </c:pt>
              <c:pt idx="670">
                <c:v>18.416599999999999</c:v>
              </c:pt>
              <c:pt idx="671">
                <c:v>18.416599999999999</c:v>
              </c:pt>
              <c:pt idx="672">
                <c:v>18.302199999999999</c:v>
              </c:pt>
              <c:pt idx="673">
                <c:v>18.405200000000001</c:v>
              </c:pt>
              <c:pt idx="674">
                <c:v>18.3172</c:v>
              </c:pt>
              <c:pt idx="675">
                <c:v>18.3367</c:v>
              </c:pt>
              <c:pt idx="676">
                <c:v>18.3367</c:v>
              </c:pt>
              <c:pt idx="677">
                <c:v>18.298200000000001</c:v>
              </c:pt>
              <c:pt idx="678">
                <c:v>18.178999999999998</c:v>
              </c:pt>
              <c:pt idx="679">
                <c:v>18.206499999999998</c:v>
              </c:pt>
              <c:pt idx="680">
                <c:v>18.216799999999999</c:v>
              </c:pt>
              <c:pt idx="681">
                <c:v>18.216799999999999</c:v>
              </c:pt>
              <c:pt idx="682">
                <c:v>18.2029</c:v>
              </c:pt>
              <c:pt idx="683">
                <c:v>18.285599999999999</c:v>
              </c:pt>
              <c:pt idx="684">
                <c:v>18.290099999999999</c:v>
              </c:pt>
              <c:pt idx="685">
                <c:v>18.261099999999999</c:v>
              </c:pt>
              <c:pt idx="686">
                <c:v>18.261099999999999</c:v>
              </c:pt>
              <c:pt idx="687">
                <c:v>18.210999999999999</c:v>
              </c:pt>
              <c:pt idx="688">
                <c:v>18.201599999999999</c:v>
              </c:pt>
              <c:pt idx="689">
                <c:v>18.3262</c:v>
              </c:pt>
              <c:pt idx="690">
                <c:v>18.4344</c:v>
              </c:pt>
              <c:pt idx="691">
                <c:v>18.4344</c:v>
              </c:pt>
              <c:pt idx="692">
                <c:v>18.657900000000001</c:v>
              </c:pt>
              <c:pt idx="693">
                <c:v>18.797799999999999</c:v>
              </c:pt>
              <c:pt idx="694">
                <c:v>18.8005</c:v>
              </c:pt>
              <c:pt idx="695">
                <c:v>18.903600000000001</c:v>
              </c:pt>
              <c:pt idx="696">
                <c:v>18.903600000000001</c:v>
              </c:pt>
              <c:pt idx="697">
                <c:v>18.753900000000002</c:v>
              </c:pt>
              <c:pt idx="698">
                <c:v>18.595500000000001</c:v>
              </c:pt>
              <c:pt idx="699">
                <c:v>18.3919</c:v>
              </c:pt>
              <c:pt idx="700">
                <c:v>18.430800000000001</c:v>
              </c:pt>
              <c:pt idx="701">
                <c:v>18.458500000000001</c:v>
              </c:pt>
              <c:pt idx="702">
                <c:v>18.5379</c:v>
              </c:pt>
              <c:pt idx="703">
                <c:v>18.6129</c:v>
              </c:pt>
              <c:pt idx="704">
                <c:v>18.5627</c:v>
              </c:pt>
              <c:pt idx="705">
                <c:v>18.608599999999999</c:v>
              </c:pt>
              <c:pt idx="706">
                <c:v>18.608599999999999</c:v>
              </c:pt>
              <c:pt idx="707">
                <c:v>18.5684</c:v>
              </c:pt>
              <c:pt idx="708">
                <c:v>18.361599999999999</c:v>
              </c:pt>
              <c:pt idx="709">
                <c:v>18.475300000000001</c:v>
              </c:pt>
              <c:pt idx="710">
                <c:v>18.475300000000001</c:v>
              </c:pt>
              <c:pt idx="711">
                <c:v>18.475300000000001</c:v>
              </c:pt>
              <c:pt idx="712">
                <c:v>18.259599999999999</c:v>
              </c:pt>
              <c:pt idx="713">
                <c:v>18.271899999999999</c:v>
              </c:pt>
              <c:pt idx="714">
                <c:v>17.9117</c:v>
              </c:pt>
              <c:pt idx="715">
                <c:v>17.885100000000001</c:v>
              </c:pt>
              <c:pt idx="716">
                <c:v>17.885100000000001</c:v>
              </c:pt>
              <c:pt idx="717">
                <c:v>17.8291</c:v>
              </c:pt>
              <c:pt idx="718">
                <c:v>17.984100000000002</c:v>
              </c:pt>
              <c:pt idx="719">
                <c:v>17.9679</c:v>
              </c:pt>
              <c:pt idx="720">
                <c:v>17.905000000000001</c:v>
              </c:pt>
              <c:pt idx="721">
                <c:v>17.905000000000001</c:v>
              </c:pt>
              <c:pt idx="722">
                <c:v>18.030200000000001</c:v>
              </c:pt>
              <c:pt idx="723">
                <c:v>18.029800000000002</c:v>
              </c:pt>
              <c:pt idx="724">
                <c:v>18.012</c:v>
              </c:pt>
              <c:pt idx="725">
                <c:v>18.0379</c:v>
              </c:pt>
              <c:pt idx="726">
                <c:v>18.0379</c:v>
              </c:pt>
              <c:pt idx="727">
                <c:v>17.811</c:v>
              </c:pt>
              <c:pt idx="728">
                <c:v>18.415700000000001</c:v>
              </c:pt>
              <c:pt idx="729">
                <c:v>17.3386</c:v>
              </c:pt>
              <c:pt idx="730">
                <c:v>17.011500000000002</c:v>
              </c:pt>
              <c:pt idx="731">
                <c:v>17.011500000000002</c:v>
              </c:pt>
              <c:pt idx="732">
                <c:v>17.145700000000001</c:v>
              </c:pt>
              <c:pt idx="733">
                <c:v>17.4038</c:v>
              </c:pt>
              <c:pt idx="734">
                <c:v>17.229800000000001</c:v>
              </c:pt>
              <c:pt idx="735">
                <c:v>17.127199999999998</c:v>
              </c:pt>
              <c:pt idx="736">
                <c:v>17.127199999999998</c:v>
              </c:pt>
              <c:pt idx="737">
                <c:v>17.151900000000001</c:v>
              </c:pt>
              <c:pt idx="738">
                <c:v>17.096499999999999</c:v>
              </c:pt>
              <c:pt idx="739">
                <c:v>17.107099999999999</c:v>
              </c:pt>
              <c:pt idx="740">
                <c:v>17.1294</c:v>
              </c:pt>
              <c:pt idx="741">
                <c:v>17.1294</c:v>
              </c:pt>
              <c:pt idx="742">
                <c:v>17.0947</c:v>
              </c:pt>
              <c:pt idx="743">
                <c:v>17.1203</c:v>
              </c:pt>
              <c:pt idx="744">
                <c:v>17.2698</c:v>
              </c:pt>
              <c:pt idx="745">
                <c:v>17.0871</c:v>
              </c:pt>
              <c:pt idx="746">
                <c:v>17.078399999999998</c:v>
              </c:pt>
              <c:pt idx="747">
                <c:v>17.084299999999999</c:v>
              </c:pt>
              <c:pt idx="748">
                <c:v>16.909700000000001</c:v>
              </c:pt>
              <c:pt idx="749">
                <c:v>16.909700000000001</c:v>
              </c:pt>
              <c:pt idx="750">
                <c:v>16.909700000000001</c:v>
              </c:pt>
              <c:pt idx="751">
                <c:v>16.909700000000001</c:v>
              </c:pt>
              <c:pt idx="752">
                <c:v>16.561299999999999</c:v>
              </c:pt>
              <c:pt idx="753">
                <c:v>16.768599999999999</c:v>
              </c:pt>
              <c:pt idx="754">
                <c:v>16.622900000000001</c:v>
              </c:pt>
              <c:pt idx="755">
                <c:v>16.877099999999999</c:v>
              </c:pt>
              <c:pt idx="756">
                <c:v>16.877099999999999</c:v>
              </c:pt>
              <c:pt idx="757">
                <c:v>16.7866</c:v>
              </c:pt>
              <c:pt idx="758">
                <c:v>17.031400000000001</c:v>
              </c:pt>
              <c:pt idx="759">
                <c:v>17.0807</c:v>
              </c:pt>
              <c:pt idx="760">
                <c:v>16.982800000000001</c:v>
              </c:pt>
              <c:pt idx="761">
                <c:v>16.982800000000001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8.6079000000000008</c:v>
              </c:pt>
              <c:pt idx="1">
                <c:v>8.6079000000000008</c:v>
              </c:pt>
              <c:pt idx="2">
                <c:v>8.5610999999999997</c:v>
              </c:pt>
              <c:pt idx="3">
                <c:v>8.5899000000000001</c:v>
              </c:pt>
              <c:pt idx="4">
                <c:v>8.5989000000000004</c:v>
              </c:pt>
              <c:pt idx="5">
                <c:v>8.6278000000000006</c:v>
              </c:pt>
              <c:pt idx="6">
                <c:v>8.6278000000000006</c:v>
              </c:pt>
              <c:pt idx="7">
                <c:v>8.6278000000000006</c:v>
              </c:pt>
              <c:pt idx="8">
                <c:v>8.6278000000000006</c:v>
              </c:pt>
              <c:pt idx="9">
                <c:v>8.6527999999999992</c:v>
              </c:pt>
              <c:pt idx="10">
                <c:v>8.6527999999999992</c:v>
              </c:pt>
              <c:pt idx="11">
                <c:v>8.6527999999999992</c:v>
              </c:pt>
              <c:pt idx="12">
                <c:v>8.6996000000000002</c:v>
              </c:pt>
              <c:pt idx="13">
                <c:v>8.7393999999999998</c:v>
              </c:pt>
              <c:pt idx="14">
                <c:v>8.6944999999999997</c:v>
              </c:pt>
              <c:pt idx="15">
                <c:v>8.7406000000000006</c:v>
              </c:pt>
              <c:pt idx="16">
                <c:v>8.7406000000000006</c:v>
              </c:pt>
              <c:pt idx="17">
                <c:v>8.7292000000000005</c:v>
              </c:pt>
              <c:pt idx="18">
                <c:v>8.7593999999999994</c:v>
              </c:pt>
              <c:pt idx="19">
                <c:v>8.8854000000000006</c:v>
              </c:pt>
              <c:pt idx="20">
                <c:v>8.8917000000000002</c:v>
              </c:pt>
              <c:pt idx="21">
                <c:v>8.8917000000000002</c:v>
              </c:pt>
              <c:pt idx="22">
                <c:v>9.0831</c:v>
              </c:pt>
              <c:pt idx="23">
                <c:v>9.0779999999999994</c:v>
              </c:pt>
              <c:pt idx="24">
                <c:v>9.1107999999999993</c:v>
              </c:pt>
              <c:pt idx="25">
                <c:v>9.1227</c:v>
              </c:pt>
              <c:pt idx="26">
                <c:v>9.1227</c:v>
              </c:pt>
              <c:pt idx="27">
                <c:v>9.1755999999999993</c:v>
              </c:pt>
              <c:pt idx="28">
                <c:v>9.3123000000000005</c:v>
              </c:pt>
              <c:pt idx="29">
                <c:v>9.3079000000000001</c:v>
              </c:pt>
              <c:pt idx="30">
                <c:v>9.6289999999999996</c:v>
              </c:pt>
              <c:pt idx="31">
                <c:v>9.6289999999999996</c:v>
              </c:pt>
              <c:pt idx="32">
                <c:v>9.6088000000000005</c:v>
              </c:pt>
              <c:pt idx="33">
                <c:v>9.5976999999999997</c:v>
              </c:pt>
              <c:pt idx="34">
                <c:v>9.6113999999999997</c:v>
              </c:pt>
              <c:pt idx="35">
                <c:v>10.3279</c:v>
              </c:pt>
              <c:pt idx="36">
                <c:v>10.3279</c:v>
              </c:pt>
              <c:pt idx="37">
                <c:v>10.273</c:v>
              </c:pt>
              <c:pt idx="38">
                <c:v>10.251200000000001</c:v>
              </c:pt>
              <c:pt idx="39">
                <c:v>10.251200000000001</c:v>
              </c:pt>
              <c:pt idx="40">
                <c:v>10.251200000000001</c:v>
              </c:pt>
              <c:pt idx="41">
                <c:v>10.251200000000001</c:v>
              </c:pt>
              <c:pt idx="42">
                <c:v>11.232200000000001</c:v>
              </c:pt>
              <c:pt idx="43">
                <c:v>11.1912</c:v>
              </c:pt>
              <c:pt idx="44">
                <c:v>11.0181</c:v>
              </c:pt>
              <c:pt idx="45">
                <c:v>11.0181</c:v>
              </c:pt>
              <c:pt idx="46">
                <c:v>10.985300000000001</c:v>
              </c:pt>
              <c:pt idx="47">
                <c:v>11.0097</c:v>
              </c:pt>
              <c:pt idx="48">
                <c:v>11.0204</c:v>
              </c:pt>
              <c:pt idx="49">
                <c:v>11.0227</c:v>
              </c:pt>
              <c:pt idx="50">
                <c:v>11.0463</c:v>
              </c:pt>
              <c:pt idx="51">
                <c:v>11.0463</c:v>
              </c:pt>
              <c:pt idx="52">
                <c:v>11.054600000000001</c:v>
              </c:pt>
              <c:pt idx="53">
                <c:v>11.054600000000001</c:v>
              </c:pt>
              <c:pt idx="54">
                <c:v>11.054600000000001</c:v>
              </c:pt>
              <c:pt idx="55">
                <c:v>11.054600000000001</c:v>
              </c:pt>
              <c:pt idx="56">
                <c:v>11.054600000000001</c:v>
              </c:pt>
              <c:pt idx="57">
                <c:v>11.0219</c:v>
              </c:pt>
              <c:pt idx="58">
                <c:v>11.0219</c:v>
              </c:pt>
              <c:pt idx="59">
                <c:v>11.0219</c:v>
              </c:pt>
              <c:pt idx="60">
                <c:v>11.0082</c:v>
              </c:pt>
              <c:pt idx="61">
                <c:v>11.0082</c:v>
              </c:pt>
              <c:pt idx="62">
                <c:v>11.039400000000001</c:v>
              </c:pt>
              <c:pt idx="63">
                <c:v>11.095800000000001</c:v>
              </c:pt>
              <c:pt idx="64">
                <c:v>11.132300000000001</c:v>
              </c:pt>
              <c:pt idx="65">
                <c:v>11.139900000000001</c:v>
              </c:pt>
              <c:pt idx="66">
                <c:v>11.139900000000001</c:v>
              </c:pt>
              <c:pt idx="67">
                <c:v>11.119400000000001</c:v>
              </c:pt>
              <c:pt idx="68">
                <c:v>11.171200000000001</c:v>
              </c:pt>
              <c:pt idx="69">
                <c:v>11.171200000000001</c:v>
              </c:pt>
              <c:pt idx="70">
                <c:v>11.162800000000001</c:v>
              </c:pt>
              <c:pt idx="71">
                <c:v>11.162800000000001</c:v>
              </c:pt>
              <c:pt idx="72">
                <c:v>11.265599999999999</c:v>
              </c:pt>
              <c:pt idx="73">
                <c:v>11.265599999999999</c:v>
              </c:pt>
              <c:pt idx="74">
                <c:v>11.242800000000001</c:v>
              </c:pt>
              <c:pt idx="75">
                <c:v>11.336399999999999</c:v>
              </c:pt>
              <c:pt idx="76">
                <c:v>11.336399999999999</c:v>
              </c:pt>
              <c:pt idx="77">
                <c:v>11.336399999999999</c:v>
              </c:pt>
              <c:pt idx="78">
                <c:v>11.369899999999999</c:v>
              </c:pt>
              <c:pt idx="79">
                <c:v>11.373699999999999</c:v>
              </c:pt>
              <c:pt idx="80">
                <c:v>11.342499999999999</c:v>
              </c:pt>
              <c:pt idx="81">
                <c:v>11.342499999999999</c:v>
              </c:pt>
              <c:pt idx="82">
                <c:v>11.200100000000001</c:v>
              </c:pt>
              <c:pt idx="83">
                <c:v>11.188700000000001</c:v>
              </c:pt>
              <c:pt idx="84">
                <c:v>11.181100000000001</c:v>
              </c:pt>
              <c:pt idx="85">
                <c:v>12.136200000000001</c:v>
              </c:pt>
              <c:pt idx="86">
                <c:v>12.136200000000001</c:v>
              </c:pt>
              <c:pt idx="87">
                <c:v>11.9878</c:v>
              </c:pt>
              <c:pt idx="88">
                <c:v>11.934799999999999</c:v>
              </c:pt>
              <c:pt idx="89">
                <c:v>11.8726</c:v>
              </c:pt>
              <c:pt idx="90">
                <c:v>11.888299999999999</c:v>
              </c:pt>
              <c:pt idx="91">
                <c:v>11.888299999999999</c:v>
              </c:pt>
              <c:pt idx="92">
                <c:v>12.0227</c:v>
              </c:pt>
              <c:pt idx="93">
                <c:v>12.040900000000001</c:v>
              </c:pt>
              <c:pt idx="94">
                <c:v>11.963900000000001</c:v>
              </c:pt>
              <c:pt idx="95">
                <c:v>11.963900000000001</c:v>
              </c:pt>
              <c:pt idx="96">
                <c:v>11.963900000000001</c:v>
              </c:pt>
              <c:pt idx="97">
                <c:v>11.9556</c:v>
              </c:pt>
              <c:pt idx="98">
                <c:v>11.9382</c:v>
              </c:pt>
              <c:pt idx="99">
                <c:v>11.9382</c:v>
              </c:pt>
              <c:pt idx="100">
                <c:v>11.9299</c:v>
              </c:pt>
              <c:pt idx="101">
                <c:v>11.9299</c:v>
              </c:pt>
              <c:pt idx="102">
                <c:v>6.2133000000000003</c:v>
              </c:pt>
              <c:pt idx="103">
                <c:v>6.1119000000000003</c:v>
              </c:pt>
              <c:pt idx="104">
                <c:v>6.1043000000000003</c:v>
              </c:pt>
              <c:pt idx="105">
                <c:v>6.1082000000000001</c:v>
              </c:pt>
              <c:pt idx="106">
                <c:v>6.1082000000000001</c:v>
              </c:pt>
              <c:pt idx="107">
                <c:v>6.1063000000000001</c:v>
              </c:pt>
              <c:pt idx="108">
                <c:v>6.1003999999999996</c:v>
              </c:pt>
              <c:pt idx="109">
                <c:v>6.0961999999999996</c:v>
              </c:pt>
              <c:pt idx="110">
                <c:v>6.0364000000000004</c:v>
              </c:pt>
              <c:pt idx="111">
                <c:v>6.0364000000000004</c:v>
              </c:pt>
              <c:pt idx="112">
                <c:v>6.0258000000000003</c:v>
              </c:pt>
              <c:pt idx="113">
                <c:v>6.0225999999999997</c:v>
              </c:pt>
              <c:pt idx="114">
                <c:v>6.0115999999999996</c:v>
              </c:pt>
              <c:pt idx="115">
                <c:v>6.0445000000000002</c:v>
              </c:pt>
              <c:pt idx="116">
                <c:v>6.0445000000000002</c:v>
              </c:pt>
              <c:pt idx="117">
                <c:v>6.0103999999999997</c:v>
              </c:pt>
              <c:pt idx="118">
                <c:v>6.0133999999999999</c:v>
              </c:pt>
              <c:pt idx="119">
                <c:v>6.0133999999999999</c:v>
              </c:pt>
              <c:pt idx="120">
                <c:v>6.0231000000000003</c:v>
              </c:pt>
              <c:pt idx="121">
                <c:v>6.0231000000000003</c:v>
              </c:pt>
              <c:pt idx="122">
                <c:v>6.0034999999999998</c:v>
              </c:pt>
              <c:pt idx="123">
                <c:v>6.0007000000000001</c:v>
              </c:pt>
              <c:pt idx="124">
                <c:v>6.0801999999999996</c:v>
              </c:pt>
              <c:pt idx="125">
                <c:v>6.0826000000000002</c:v>
              </c:pt>
              <c:pt idx="126">
                <c:v>6.0826000000000002</c:v>
              </c:pt>
              <c:pt idx="127">
                <c:v>5.9992000000000001</c:v>
              </c:pt>
              <c:pt idx="128">
                <c:v>6.0083000000000002</c:v>
              </c:pt>
              <c:pt idx="129">
                <c:v>5.9786000000000001</c:v>
              </c:pt>
              <c:pt idx="130">
                <c:v>5.9988000000000001</c:v>
              </c:pt>
              <c:pt idx="131">
                <c:v>5.9988000000000001</c:v>
              </c:pt>
              <c:pt idx="132">
                <c:v>5.9535</c:v>
              </c:pt>
              <c:pt idx="133">
                <c:v>5.9974999999999996</c:v>
              </c:pt>
              <c:pt idx="134">
                <c:v>5.9973000000000001</c:v>
              </c:pt>
              <c:pt idx="135">
                <c:v>5.9756</c:v>
              </c:pt>
              <c:pt idx="136">
                <c:v>5.9756</c:v>
              </c:pt>
              <c:pt idx="137">
                <c:v>5.9530000000000003</c:v>
              </c:pt>
              <c:pt idx="138">
                <c:v>5.9641000000000002</c:v>
              </c:pt>
              <c:pt idx="139">
                <c:v>6.0045000000000002</c:v>
              </c:pt>
              <c:pt idx="140">
                <c:v>5.9832999999999998</c:v>
              </c:pt>
              <c:pt idx="141">
                <c:v>5.9832999999999998</c:v>
              </c:pt>
              <c:pt idx="142">
                <c:v>5.9192</c:v>
              </c:pt>
              <c:pt idx="143">
                <c:v>5.9321000000000002</c:v>
              </c:pt>
              <c:pt idx="144">
                <c:v>5.9047000000000001</c:v>
              </c:pt>
              <c:pt idx="145">
                <c:v>5.8821000000000003</c:v>
              </c:pt>
              <c:pt idx="146">
                <c:v>5.8821000000000003</c:v>
              </c:pt>
              <c:pt idx="147">
                <c:v>5.9021999999999997</c:v>
              </c:pt>
              <c:pt idx="148">
                <c:v>5.9180000000000001</c:v>
              </c:pt>
              <c:pt idx="149">
                <c:v>5.9389000000000003</c:v>
              </c:pt>
              <c:pt idx="150">
                <c:v>5.9832999999999998</c:v>
              </c:pt>
              <c:pt idx="151">
                <c:v>5.9832999999999998</c:v>
              </c:pt>
              <c:pt idx="152">
                <c:v>6.0269000000000004</c:v>
              </c:pt>
              <c:pt idx="153">
                <c:v>6.0457000000000001</c:v>
              </c:pt>
              <c:pt idx="154">
                <c:v>6.0551000000000004</c:v>
              </c:pt>
              <c:pt idx="155">
                <c:v>6.0602999999999998</c:v>
              </c:pt>
              <c:pt idx="156">
                <c:v>6.0602999999999998</c:v>
              </c:pt>
              <c:pt idx="157">
                <c:v>6.0731000000000002</c:v>
              </c:pt>
              <c:pt idx="158">
                <c:v>6.0932000000000004</c:v>
              </c:pt>
              <c:pt idx="159">
                <c:v>6.0932000000000004</c:v>
              </c:pt>
              <c:pt idx="160">
                <c:v>6.1037999999999997</c:v>
              </c:pt>
              <c:pt idx="161">
                <c:v>6.1037999999999997</c:v>
              </c:pt>
              <c:pt idx="162">
                <c:v>6.0747999999999998</c:v>
              </c:pt>
              <c:pt idx="163">
                <c:v>6.0650000000000004</c:v>
              </c:pt>
              <c:pt idx="164">
                <c:v>6.0419</c:v>
              </c:pt>
              <c:pt idx="165">
                <c:v>6.0090000000000003</c:v>
              </c:pt>
              <c:pt idx="166">
                <c:v>6.0090000000000003</c:v>
              </c:pt>
              <c:pt idx="167">
                <c:v>6.0610999999999997</c:v>
              </c:pt>
              <c:pt idx="168">
                <c:v>6.0529999999999999</c:v>
              </c:pt>
              <c:pt idx="169">
                <c:v>6.0483000000000002</c:v>
              </c:pt>
              <c:pt idx="170">
                <c:v>6.0439999999999996</c:v>
              </c:pt>
              <c:pt idx="171">
                <c:v>6.0439999999999996</c:v>
              </c:pt>
              <c:pt idx="172">
                <c:v>6.0423</c:v>
              </c:pt>
              <c:pt idx="173">
                <c:v>6.0423</c:v>
              </c:pt>
              <c:pt idx="174">
                <c:v>6.0068000000000001</c:v>
              </c:pt>
              <c:pt idx="175">
                <c:v>5.9649999999999999</c:v>
              </c:pt>
              <c:pt idx="176">
                <c:v>5.9649999999999999</c:v>
              </c:pt>
              <c:pt idx="177">
                <c:v>5.9649999999999999</c:v>
              </c:pt>
              <c:pt idx="178">
                <c:v>5.9661999999999997</c:v>
              </c:pt>
              <c:pt idx="179">
                <c:v>5.9821</c:v>
              </c:pt>
              <c:pt idx="180">
                <c:v>5.9885000000000002</c:v>
              </c:pt>
              <c:pt idx="181">
                <c:v>5.9885000000000002</c:v>
              </c:pt>
              <c:pt idx="182">
                <c:v>5.9889000000000001</c:v>
              </c:pt>
              <c:pt idx="183">
                <c:v>5.9842000000000004</c:v>
              </c:pt>
              <c:pt idx="184">
                <c:v>6.0221999999999998</c:v>
              </c:pt>
              <c:pt idx="185">
                <c:v>6.0731000000000002</c:v>
              </c:pt>
              <c:pt idx="186">
                <c:v>6.0731000000000002</c:v>
              </c:pt>
              <c:pt idx="187">
                <c:v>6.0956999999999999</c:v>
              </c:pt>
              <c:pt idx="188">
                <c:v>6.0650000000000004</c:v>
              </c:pt>
              <c:pt idx="189">
                <c:v>6.0795000000000003</c:v>
              </c:pt>
              <c:pt idx="190">
                <c:v>6.1154000000000002</c:v>
              </c:pt>
              <c:pt idx="191">
                <c:v>6.1154000000000002</c:v>
              </c:pt>
              <c:pt idx="192">
                <c:v>6.5563000000000002</c:v>
              </c:pt>
              <c:pt idx="193">
                <c:v>6.5464000000000002</c:v>
              </c:pt>
              <c:pt idx="194">
                <c:v>6.5755999999999997</c:v>
              </c:pt>
              <c:pt idx="195">
                <c:v>6.5477999999999996</c:v>
              </c:pt>
              <c:pt idx="196">
                <c:v>6.5477999999999996</c:v>
              </c:pt>
              <c:pt idx="197">
                <c:v>6.5819000000000001</c:v>
              </c:pt>
              <c:pt idx="198">
                <c:v>6.5984999999999996</c:v>
              </c:pt>
              <c:pt idx="199">
                <c:v>6.6025</c:v>
              </c:pt>
              <c:pt idx="200">
                <c:v>6.6280999999999999</c:v>
              </c:pt>
              <c:pt idx="201">
                <c:v>6.6280999999999999</c:v>
              </c:pt>
              <c:pt idx="202">
                <c:v>6.6496000000000004</c:v>
              </c:pt>
              <c:pt idx="203">
                <c:v>6.6562999999999999</c:v>
              </c:pt>
              <c:pt idx="204">
                <c:v>6.6970999999999998</c:v>
              </c:pt>
              <c:pt idx="205">
                <c:v>6.7061000000000002</c:v>
              </c:pt>
              <c:pt idx="206">
                <c:v>6.7061000000000002</c:v>
              </c:pt>
              <c:pt idx="207">
                <c:v>6.7922000000000002</c:v>
              </c:pt>
              <c:pt idx="208">
                <c:v>6.8384</c:v>
              </c:pt>
              <c:pt idx="209">
                <c:v>6.8326000000000002</c:v>
              </c:pt>
              <c:pt idx="210">
                <c:v>6.8235999999999999</c:v>
              </c:pt>
              <c:pt idx="211">
                <c:v>6.8235999999999999</c:v>
              </c:pt>
              <c:pt idx="212">
                <c:v>6.7994000000000003</c:v>
              </c:pt>
              <c:pt idx="213">
                <c:v>6.8070000000000004</c:v>
              </c:pt>
              <c:pt idx="214">
                <c:v>6.7999000000000001</c:v>
              </c:pt>
              <c:pt idx="215">
                <c:v>6.8025000000000002</c:v>
              </c:pt>
              <c:pt idx="216">
                <c:v>6.8025000000000002</c:v>
              </c:pt>
              <c:pt idx="217">
                <c:v>6.8392999999999997</c:v>
              </c:pt>
              <c:pt idx="218">
                <c:v>6.2746000000000004</c:v>
              </c:pt>
              <c:pt idx="219">
                <c:v>7.0730000000000004</c:v>
              </c:pt>
              <c:pt idx="220">
                <c:v>7.0320999999999998</c:v>
              </c:pt>
              <c:pt idx="221">
                <c:v>7.0320999999999998</c:v>
              </c:pt>
              <c:pt idx="222">
                <c:v>7.0178000000000003</c:v>
              </c:pt>
              <c:pt idx="223">
                <c:v>7.0126999999999997</c:v>
              </c:pt>
              <c:pt idx="224">
                <c:v>5.3764000000000003</c:v>
              </c:pt>
              <c:pt idx="225">
                <c:v>5.3697999999999997</c:v>
              </c:pt>
              <c:pt idx="226">
                <c:v>5.3697999999999997</c:v>
              </c:pt>
              <c:pt idx="227">
                <c:v>5.3696000000000002</c:v>
              </c:pt>
              <c:pt idx="228">
                <c:v>5.3350999999999997</c:v>
              </c:pt>
              <c:pt idx="229">
                <c:v>5.2995999999999999</c:v>
              </c:pt>
              <c:pt idx="230">
                <c:v>5.2286000000000001</c:v>
              </c:pt>
              <c:pt idx="231">
                <c:v>5.2286000000000001</c:v>
              </c:pt>
              <c:pt idx="232">
                <c:v>5.3</c:v>
              </c:pt>
              <c:pt idx="233">
                <c:v>5.3029000000000002</c:v>
              </c:pt>
              <c:pt idx="234">
                <c:v>5.3231000000000002</c:v>
              </c:pt>
              <c:pt idx="235">
                <c:v>5.3244999999999996</c:v>
              </c:pt>
              <c:pt idx="236">
                <c:v>5.3244999999999996</c:v>
              </c:pt>
              <c:pt idx="237">
                <c:v>5.3479000000000001</c:v>
              </c:pt>
              <c:pt idx="238">
                <c:v>5.4489000000000001</c:v>
              </c:pt>
              <c:pt idx="239">
                <c:v>5.5667</c:v>
              </c:pt>
              <c:pt idx="240">
                <c:v>5.5883000000000003</c:v>
              </c:pt>
              <c:pt idx="241">
                <c:v>5.5883000000000003</c:v>
              </c:pt>
              <c:pt idx="242">
                <c:v>5.5362999999999998</c:v>
              </c:pt>
              <c:pt idx="243">
                <c:v>5.5628000000000002</c:v>
              </c:pt>
              <c:pt idx="244">
                <c:v>5.585</c:v>
              </c:pt>
              <c:pt idx="245">
                <c:v>5.66</c:v>
              </c:pt>
              <c:pt idx="246">
                <c:v>5.66</c:v>
              </c:pt>
              <c:pt idx="247">
                <c:v>5.6943999999999999</c:v>
              </c:pt>
              <c:pt idx="248">
                <c:v>5.7001999999999997</c:v>
              </c:pt>
              <c:pt idx="249">
                <c:v>5.8334000000000001</c:v>
              </c:pt>
              <c:pt idx="250">
                <c:v>5.7535999999999996</c:v>
              </c:pt>
              <c:pt idx="251">
                <c:v>5.7535999999999996</c:v>
              </c:pt>
              <c:pt idx="252">
                <c:v>5.9781000000000004</c:v>
              </c:pt>
              <c:pt idx="253">
                <c:v>10.8348</c:v>
              </c:pt>
              <c:pt idx="254">
                <c:v>10.7827</c:v>
              </c:pt>
              <c:pt idx="255">
                <c:v>10.763400000000001</c:v>
              </c:pt>
              <c:pt idx="256">
                <c:v>10.763400000000001</c:v>
              </c:pt>
              <c:pt idx="257">
                <c:v>10.770099999999999</c:v>
              </c:pt>
              <c:pt idx="258">
                <c:v>10.811500000000001</c:v>
              </c:pt>
              <c:pt idx="259">
                <c:v>10.811500000000001</c:v>
              </c:pt>
              <c:pt idx="260">
                <c:v>10.811500000000001</c:v>
              </c:pt>
              <c:pt idx="261">
                <c:v>10.811500000000001</c:v>
              </c:pt>
              <c:pt idx="262">
                <c:v>10.506600000000001</c:v>
              </c:pt>
              <c:pt idx="263">
                <c:v>10.506399999999999</c:v>
              </c:pt>
              <c:pt idx="264">
                <c:v>10.492100000000001</c:v>
              </c:pt>
              <c:pt idx="265">
                <c:v>10.284599999999999</c:v>
              </c:pt>
              <c:pt idx="266">
                <c:v>10.284599999999999</c:v>
              </c:pt>
              <c:pt idx="267">
                <c:v>10.237399999999999</c:v>
              </c:pt>
              <c:pt idx="268">
                <c:v>10.2728</c:v>
              </c:pt>
              <c:pt idx="269">
                <c:v>10.222799999999999</c:v>
              </c:pt>
              <c:pt idx="270">
                <c:v>10.398400000000001</c:v>
              </c:pt>
              <c:pt idx="271">
                <c:v>10.398400000000001</c:v>
              </c:pt>
              <c:pt idx="272">
                <c:v>10.648099999999999</c:v>
              </c:pt>
              <c:pt idx="273">
                <c:v>10.7113</c:v>
              </c:pt>
              <c:pt idx="274">
                <c:v>10.7113</c:v>
              </c:pt>
              <c:pt idx="275">
                <c:v>10.6966</c:v>
              </c:pt>
              <c:pt idx="276">
                <c:v>10.6966</c:v>
              </c:pt>
              <c:pt idx="277">
                <c:v>10.5448</c:v>
              </c:pt>
              <c:pt idx="278">
                <c:v>10.5001</c:v>
              </c:pt>
              <c:pt idx="279">
                <c:v>10.505100000000001</c:v>
              </c:pt>
              <c:pt idx="280">
                <c:v>10.5379</c:v>
              </c:pt>
              <c:pt idx="281">
                <c:v>10.5379</c:v>
              </c:pt>
              <c:pt idx="282">
                <c:v>10.494999999999999</c:v>
              </c:pt>
              <c:pt idx="283">
                <c:v>10.528700000000001</c:v>
              </c:pt>
              <c:pt idx="284">
                <c:v>10.4788</c:v>
              </c:pt>
              <c:pt idx="285">
                <c:v>10.214600000000001</c:v>
              </c:pt>
              <c:pt idx="286">
                <c:v>10.214600000000001</c:v>
              </c:pt>
              <c:pt idx="287">
                <c:v>10.394600000000001</c:v>
              </c:pt>
              <c:pt idx="288">
                <c:v>10.3971</c:v>
              </c:pt>
              <c:pt idx="289">
                <c:v>10.432700000000001</c:v>
              </c:pt>
              <c:pt idx="290">
                <c:v>10.486700000000001</c:v>
              </c:pt>
              <c:pt idx="291">
                <c:v>10.486700000000001</c:v>
              </c:pt>
              <c:pt idx="292">
                <c:v>10.5626</c:v>
              </c:pt>
              <c:pt idx="293">
                <c:v>10.394399999999999</c:v>
              </c:pt>
              <c:pt idx="294">
                <c:v>10.522500000000001</c:v>
              </c:pt>
              <c:pt idx="295">
                <c:v>10.704700000000001</c:v>
              </c:pt>
              <c:pt idx="296">
                <c:v>10.704700000000001</c:v>
              </c:pt>
              <c:pt idx="297">
                <c:v>11.068099999999999</c:v>
              </c:pt>
              <c:pt idx="298">
                <c:v>11.1456</c:v>
              </c:pt>
              <c:pt idx="299">
                <c:v>11.0924</c:v>
              </c:pt>
              <c:pt idx="300">
                <c:v>11.0932</c:v>
              </c:pt>
              <c:pt idx="301">
                <c:v>11.0932</c:v>
              </c:pt>
              <c:pt idx="302">
                <c:v>11.110300000000001</c:v>
              </c:pt>
              <c:pt idx="303">
                <c:v>11.1282</c:v>
              </c:pt>
              <c:pt idx="304">
                <c:v>11.065099999999999</c:v>
              </c:pt>
              <c:pt idx="305">
                <c:v>11.1035</c:v>
              </c:pt>
              <c:pt idx="306">
                <c:v>11.1035</c:v>
              </c:pt>
              <c:pt idx="307">
                <c:v>11.1035</c:v>
              </c:pt>
              <c:pt idx="308">
                <c:v>11.1035</c:v>
              </c:pt>
              <c:pt idx="309">
                <c:v>11.0997</c:v>
              </c:pt>
              <c:pt idx="310">
                <c:v>11.116899999999999</c:v>
              </c:pt>
              <c:pt idx="311">
                <c:v>10.803000000000001</c:v>
              </c:pt>
              <c:pt idx="312">
                <c:v>10.7797</c:v>
              </c:pt>
              <c:pt idx="313">
                <c:v>10.774800000000001</c:v>
              </c:pt>
              <c:pt idx="314">
                <c:v>10.754099999999999</c:v>
              </c:pt>
              <c:pt idx="315">
                <c:v>10.734</c:v>
              </c:pt>
              <c:pt idx="316">
                <c:v>10.734</c:v>
              </c:pt>
              <c:pt idx="317">
                <c:v>10.6387</c:v>
              </c:pt>
              <c:pt idx="318">
                <c:v>10.6128</c:v>
              </c:pt>
              <c:pt idx="319">
                <c:v>10.195</c:v>
              </c:pt>
              <c:pt idx="320">
                <c:v>9.8324999999999996</c:v>
              </c:pt>
              <c:pt idx="321">
                <c:v>9.8324999999999996</c:v>
              </c:pt>
              <c:pt idx="322">
                <c:v>10.2797</c:v>
              </c:pt>
              <c:pt idx="323">
                <c:v>10.2028</c:v>
              </c:pt>
              <c:pt idx="324">
                <c:v>10.098000000000001</c:v>
              </c:pt>
              <c:pt idx="325">
                <c:v>10.0512</c:v>
              </c:pt>
              <c:pt idx="326">
                <c:v>10.0512</c:v>
              </c:pt>
              <c:pt idx="327">
                <c:v>10.001200000000001</c:v>
              </c:pt>
              <c:pt idx="328">
                <c:v>10.001200000000001</c:v>
              </c:pt>
              <c:pt idx="329">
                <c:v>10.001200000000001</c:v>
              </c:pt>
              <c:pt idx="330">
                <c:v>10.0115</c:v>
              </c:pt>
              <c:pt idx="331">
                <c:v>10.0115</c:v>
              </c:pt>
              <c:pt idx="332">
                <c:v>10.492100000000001</c:v>
              </c:pt>
              <c:pt idx="333">
                <c:v>10.495100000000001</c:v>
              </c:pt>
              <c:pt idx="334">
                <c:v>10.5139</c:v>
              </c:pt>
              <c:pt idx="335">
                <c:v>10.5281</c:v>
              </c:pt>
              <c:pt idx="336">
                <c:v>10.5281</c:v>
              </c:pt>
              <c:pt idx="337">
                <c:v>10.462999999999999</c:v>
              </c:pt>
              <c:pt idx="338">
                <c:v>10.585800000000001</c:v>
              </c:pt>
              <c:pt idx="339">
                <c:v>10.5024</c:v>
              </c:pt>
              <c:pt idx="340">
                <c:v>10.5175</c:v>
              </c:pt>
              <c:pt idx="341">
                <c:v>10.5175</c:v>
              </c:pt>
              <c:pt idx="342">
                <c:v>9.7072000000000003</c:v>
              </c:pt>
              <c:pt idx="343">
                <c:v>9.9161000000000001</c:v>
              </c:pt>
              <c:pt idx="344">
                <c:v>9.9626999999999999</c:v>
              </c:pt>
              <c:pt idx="345">
                <c:v>9.9728999999999992</c:v>
              </c:pt>
              <c:pt idx="346">
                <c:v>9.9728999999999992</c:v>
              </c:pt>
              <c:pt idx="347">
                <c:v>10.14</c:v>
              </c:pt>
              <c:pt idx="348">
                <c:v>10.140700000000001</c:v>
              </c:pt>
              <c:pt idx="349">
                <c:v>10.205399999999999</c:v>
              </c:pt>
              <c:pt idx="350">
                <c:v>10.1852</c:v>
              </c:pt>
              <c:pt idx="351">
                <c:v>10.1852</c:v>
              </c:pt>
              <c:pt idx="352">
                <c:v>10.2157</c:v>
              </c:pt>
              <c:pt idx="353">
                <c:v>10.3035</c:v>
              </c:pt>
              <c:pt idx="354">
                <c:v>10.2468</c:v>
              </c:pt>
              <c:pt idx="355">
                <c:v>10.243</c:v>
              </c:pt>
              <c:pt idx="356">
                <c:v>10.1891</c:v>
              </c:pt>
              <c:pt idx="357">
                <c:v>10.141999999999999</c:v>
              </c:pt>
              <c:pt idx="358">
                <c:v>10.189299999999999</c:v>
              </c:pt>
              <c:pt idx="359">
                <c:v>10.378299999999999</c:v>
              </c:pt>
              <c:pt idx="360">
                <c:v>10.295299999999999</c:v>
              </c:pt>
              <c:pt idx="361">
                <c:v>10.295299999999999</c:v>
              </c:pt>
              <c:pt idx="362">
                <c:v>10.3177</c:v>
              </c:pt>
              <c:pt idx="363">
                <c:v>10.3713</c:v>
              </c:pt>
              <c:pt idx="364">
                <c:v>10.3797</c:v>
              </c:pt>
              <c:pt idx="365">
                <c:v>10.409800000000001</c:v>
              </c:pt>
              <c:pt idx="366">
                <c:v>10.409800000000001</c:v>
              </c:pt>
              <c:pt idx="367">
                <c:v>10.4862</c:v>
              </c:pt>
              <c:pt idx="368">
                <c:v>10.441599999999999</c:v>
              </c:pt>
              <c:pt idx="369">
                <c:v>10.4726</c:v>
              </c:pt>
              <c:pt idx="370">
                <c:v>10.4473</c:v>
              </c:pt>
              <c:pt idx="371">
                <c:v>10.4473</c:v>
              </c:pt>
              <c:pt idx="372">
                <c:v>10.410299999999999</c:v>
              </c:pt>
              <c:pt idx="373">
                <c:v>10.5733</c:v>
              </c:pt>
              <c:pt idx="374">
                <c:v>10.6182</c:v>
              </c:pt>
              <c:pt idx="375">
                <c:v>10.6273</c:v>
              </c:pt>
              <c:pt idx="376">
                <c:v>10.6273</c:v>
              </c:pt>
              <c:pt idx="377">
                <c:v>10.6227</c:v>
              </c:pt>
              <c:pt idx="378">
                <c:v>10.594099999999999</c:v>
              </c:pt>
              <c:pt idx="379">
                <c:v>10.581799999999999</c:v>
              </c:pt>
              <c:pt idx="380">
                <c:v>10.563599999999999</c:v>
              </c:pt>
              <c:pt idx="381">
                <c:v>10.563599999999999</c:v>
              </c:pt>
              <c:pt idx="382">
                <c:v>10.532400000000001</c:v>
              </c:pt>
              <c:pt idx="383">
                <c:v>10.535</c:v>
              </c:pt>
              <c:pt idx="384">
                <c:v>10.535</c:v>
              </c:pt>
              <c:pt idx="385">
                <c:v>10.5162</c:v>
              </c:pt>
              <c:pt idx="386">
                <c:v>10.5162</c:v>
              </c:pt>
              <c:pt idx="387">
                <c:v>10.4655</c:v>
              </c:pt>
              <c:pt idx="388">
                <c:v>10.462899999999999</c:v>
              </c:pt>
              <c:pt idx="389">
                <c:v>10.4726</c:v>
              </c:pt>
              <c:pt idx="390">
                <c:v>10.457700000000001</c:v>
              </c:pt>
              <c:pt idx="391">
                <c:v>10.457700000000001</c:v>
              </c:pt>
              <c:pt idx="392">
                <c:v>10.42</c:v>
              </c:pt>
              <c:pt idx="393">
                <c:v>10.4285</c:v>
              </c:pt>
              <c:pt idx="394">
                <c:v>10.432399999999999</c:v>
              </c:pt>
              <c:pt idx="395">
                <c:v>10.432399999999999</c:v>
              </c:pt>
              <c:pt idx="396">
                <c:v>10.432399999999999</c:v>
              </c:pt>
              <c:pt idx="397">
                <c:v>10.3635</c:v>
              </c:pt>
              <c:pt idx="398">
                <c:v>10.3635</c:v>
              </c:pt>
              <c:pt idx="399">
                <c:v>10.3492</c:v>
              </c:pt>
              <c:pt idx="400">
                <c:v>10.378399999999999</c:v>
              </c:pt>
              <c:pt idx="401">
                <c:v>10.378399999999999</c:v>
              </c:pt>
              <c:pt idx="402">
                <c:v>10.4596</c:v>
              </c:pt>
              <c:pt idx="403">
                <c:v>10.470700000000001</c:v>
              </c:pt>
              <c:pt idx="404">
                <c:v>10.483700000000001</c:v>
              </c:pt>
              <c:pt idx="405">
                <c:v>10.483700000000001</c:v>
              </c:pt>
              <c:pt idx="406">
                <c:v>10.483700000000001</c:v>
              </c:pt>
              <c:pt idx="407">
                <c:v>10.5305</c:v>
              </c:pt>
              <c:pt idx="408">
                <c:v>10.5344</c:v>
              </c:pt>
              <c:pt idx="409">
                <c:v>10.558400000000001</c:v>
              </c:pt>
              <c:pt idx="410">
                <c:v>10.612299999999999</c:v>
              </c:pt>
              <c:pt idx="411">
                <c:v>10.612299999999999</c:v>
              </c:pt>
              <c:pt idx="412">
                <c:v>10.6058</c:v>
              </c:pt>
              <c:pt idx="413">
                <c:v>10.6591</c:v>
              </c:pt>
              <c:pt idx="414">
                <c:v>10.660399999999999</c:v>
              </c:pt>
              <c:pt idx="415">
                <c:v>10.6838</c:v>
              </c:pt>
              <c:pt idx="416">
                <c:v>10.6838</c:v>
              </c:pt>
              <c:pt idx="417">
                <c:v>10.6637</c:v>
              </c:pt>
              <c:pt idx="418">
                <c:v>10.6715</c:v>
              </c:pt>
              <c:pt idx="419">
                <c:v>10.6266</c:v>
              </c:pt>
              <c:pt idx="420">
                <c:v>10.5688</c:v>
              </c:pt>
              <c:pt idx="421">
                <c:v>10.5688</c:v>
              </c:pt>
              <c:pt idx="422">
                <c:v>10.5136</c:v>
              </c:pt>
              <c:pt idx="423">
                <c:v>10.5136</c:v>
              </c:pt>
              <c:pt idx="424">
                <c:v>10.5389</c:v>
              </c:pt>
              <c:pt idx="425">
                <c:v>10.5389</c:v>
              </c:pt>
              <c:pt idx="426">
                <c:v>10.5389</c:v>
              </c:pt>
              <c:pt idx="427">
                <c:v>10.533099999999999</c:v>
              </c:pt>
              <c:pt idx="428">
                <c:v>10.545400000000001</c:v>
              </c:pt>
              <c:pt idx="429">
                <c:v>10.554500000000001</c:v>
              </c:pt>
              <c:pt idx="430">
                <c:v>10.5448</c:v>
              </c:pt>
              <c:pt idx="431">
                <c:v>10.5448</c:v>
              </c:pt>
              <c:pt idx="432">
                <c:v>10.533099999999999</c:v>
              </c:pt>
              <c:pt idx="433">
                <c:v>10.444699999999999</c:v>
              </c:pt>
              <c:pt idx="434">
                <c:v>10.4213</c:v>
              </c:pt>
              <c:pt idx="435">
                <c:v>10.387499999999999</c:v>
              </c:pt>
              <c:pt idx="436">
                <c:v>10.387499999999999</c:v>
              </c:pt>
              <c:pt idx="437">
                <c:v>10.4239</c:v>
              </c:pt>
              <c:pt idx="438">
                <c:v>10.4239</c:v>
              </c:pt>
              <c:pt idx="439">
                <c:v>10.3817</c:v>
              </c:pt>
              <c:pt idx="440">
                <c:v>10.373200000000001</c:v>
              </c:pt>
              <c:pt idx="441">
                <c:v>10.373200000000001</c:v>
              </c:pt>
              <c:pt idx="442">
                <c:v>10.338200000000001</c:v>
              </c:pt>
              <c:pt idx="443">
                <c:v>10.338200000000001</c:v>
              </c:pt>
              <c:pt idx="444">
                <c:v>10.291399999999999</c:v>
              </c:pt>
              <c:pt idx="445">
                <c:v>10.3011</c:v>
              </c:pt>
              <c:pt idx="446">
                <c:v>10.3011</c:v>
              </c:pt>
              <c:pt idx="447">
                <c:v>10.3063</c:v>
              </c:pt>
              <c:pt idx="448">
                <c:v>10.311500000000001</c:v>
              </c:pt>
              <c:pt idx="449">
                <c:v>10.311500000000001</c:v>
              </c:pt>
              <c:pt idx="450">
                <c:v>10.2881</c:v>
              </c:pt>
              <c:pt idx="451">
                <c:v>10.2881</c:v>
              </c:pt>
              <c:pt idx="452">
                <c:v>10.264699999999999</c:v>
              </c:pt>
              <c:pt idx="453">
                <c:v>11.065099999999999</c:v>
              </c:pt>
              <c:pt idx="454">
                <c:v>11.064399999999999</c:v>
              </c:pt>
              <c:pt idx="455">
                <c:v>11.0419</c:v>
              </c:pt>
              <c:pt idx="456">
                <c:v>11.0419</c:v>
              </c:pt>
              <c:pt idx="457">
                <c:v>10.8063</c:v>
              </c:pt>
              <c:pt idx="458">
                <c:v>10.721500000000001</c:v>
              </c:pt>
              <c:pt idx="459">
                <c:v>10.7517</c:v>
              </c:pt>
              <c:pt idx="460">
                <c:v>10.732699999999999</c:v>
              </c:pt>
              <c:pt idx="461">
                <c:v>10.732699999999999</c:v>
              </c:pt>
              <c:pt idx="462">
                <c:v>10.7706</c:v>
              </c:pt>
              <c:pt idx="463">
                <c:v>10.7439</c:v>
              </c:pt>
              <c:pt idx="464">
                <c:v>10.686500000000001</c:v>
              </c:pt>
              <c:pt idx="465">
                <c:v>10.6816</c:v>
              </c:pt>
              <c:pt idx="466">
                <c:v>10.6816</c:v>
              </c:pt>
              <c:pt idx="467">
                <c:v>10.7804</c:v>
              </c:pt>
              <c:pt idx="468">
                <c:v>10.7944</c:v>
              </c:pt>
              <c:pt idx="469">
                <c:v>10.6942</c:v>
              </c:pt>
              <c:pt idx="470">
                <c:v>10.732699999999999</c:v>
              </c:pt>
              <c:pt idx="471">
                <c:v>10.732699999999999</c:v>
              </c:pt>
              <c:pt idx="472">
                <c:v>10.69</c:v>
              </c:pt>
              <c:pt idx="473">
                <c:v>10.704599999999999</c:v>
              </c:pt>
              <c:pt idx="474">
                <c:v>10.748900000000001</c:v>
              </c:pt>
              <c:pt idx="475">
                <c:v>10.716900000000001</c:v>
              </c:pt>
              <c:pt idx="476">
                <c:v>10.716900000000001</c:v>
              </c:pt>
              <c:pt idx="477">
                <c:v>10.700200000000001</c:v>
              </c:pt>
              <c:pt idx="478">
                <c:v>10.725300000000001</c:v>
              </c:pt>
              <c:pt idx="479">
                <c:v>10.694699999999999</c:v>
              </c:pt>
              <c:pt idx="480">
                <c:v>10.694699999999999</c:v>
              </c:pt>
              <c:pt idx="481">
                <c:v>10.531499999999999</c:v>
              </c:pt>
              <c:pt idx="482">
                <c:v>10.5192</c:v>
              </c:pt>
              <c:pt idx="483">
                <c:v>10.375400000000001</c:v>
              </c:pt>
              <c:pt idx="484">
                <c:v>10.452500000000001</c:v>
              </c:pt>
              <c:pt idx="485">
                <c:v>10.4686</c:v>
              </c:pt>
              <c:pt idx="486">
                <c:v>10.4686</c:v>
              </c:pt>
              <c:pt idx="487">
                <c:v>10.398099999999999</c:v>
              </c:pt>
              <c:pt idx="488">
                <c:v>10.441800000000001</c:v>
              </c:pt>
              <c:pt idx="489">
                <c:v>10.136100000000001</c:v>
              </c:pt>
              <c:pt idx="490">
                <c:v>10.127599999999999</c:v>
              </c:pt>
              <c:pt idx="491">
                <c:v>10.127599999999999</c:v>
              </c:pt>
              <c:pt idx="492">
                <c:v>10.2517</c:v>
              </c:pt>
              <c:pt idx="493">
                <c:v>10.2728</c:v>
              </c:pt>
              <c:pt idx="494">
                <c:v>10.226900000000001</c:v>
              </c:pt>
              <c:pt idx="495">
                <c:v>10.2265</c:v>
              </c:pt>
              <c:pt idx="496">
                <c:v>10.2265</c:v>
              </c:pt>
              <c:pt idx="497">
                <c:v>10.1785</c:v>
              </c:pt>
              <c:pt idx="498">
                <c:v>10.1371</c:v>
              </c:pt>
              <c:pt idx="499">
                <c:v>10.1777</c:v>
              </c:pt>
              <c:pt idx="500">
                <c:v>10.229799999999999</c:v>
              </c:pt>
              <c:pt idx="501">
                <c:v>10.229799999999999</c:v>
              </c:pt>
              <c:pt idx="502">
                <c:v>10.161799999999999</c:v>
              </c:pt>
              <c:pt idx="503">
                <c:v>10.1875</c:v>
              </c:pt>
              <c:pt idx="504">
                <c:v>10.0433</c:v>
              </c:pt>
              <c:pt idx="505">
                <c:v>10.0337</c:v>
              </c:pt>
              <c:pt idx="506">
                <c:v>10.0337</c:v>
              </c:pt>
              <c:pt idx="507">
                <c:v>10.8606</c:v>
              </c:pt>
              <c:pt idx="508">
                <c:v>10.1547</c:v>
              </c:pt>
              <c:pt idx="509">
                <c:v>10.011200000000001</c:v>
              </c:pt>
              <c:pt idx="510">
                <c:v>9.9771999999999998</c:v>
              </c:pt>
              <c:pt idx="511">
                <c:v>9.9771999999999998</c:v>
              </c:pt>
              <c:pt idx="512">
                <c:v>9.9771999999999998</c:v>
              </c:pt>
              <c:pt idx="513">
                <c:v>9.9771999999999998</c:v>
              </c:pt>
              <c:pt idx="514">
                <c:v>9.9634999999999998</c:v>
              </c:pt>
              <c:pt idx="515">
                <c:v>9.9647000000000006</c:v>
              </c:pt>
              <c:pt idx="516">
                <c:v>9.9647000000000006</c:v>
              </c:pt>
              <c:pt idx="517">
                <c:v>9.5488</c:v>
              </c:pt>
              <c:pt idx="518">
                <c:v>9.5513999999999992</c:v>
              </c:pt>
              <c:pt idx="519">
                <c:v>9.4847999999999999</c:v>
              </c:pt>
              <c:pt idx="520">
                <c:v>9.5586000000000002</c:v>
              </c:pt>
              <c:pt idx="521">
                <c:v>9.5586000000000002</c:v>
              </c:pt>
              <c:pt idx="522">
                <c:v>9.5248000000000008</c:v>
              </c:pt>
              <c:pt idx="523">
                <c:v>9.6750000000000007</c:v>
              </c:pt>
              <c:pt idx="524">
                <c:v>9.6637000000000004</c:v>
              </c:pt>
              <c:pt idx="525">
                <c:v>9.5342000000000002</c:v>
              </c:pt>
              <c:pt idx="526">
                <c:v>9.5342000000000002</c:v>
              </c:pt>
              <c:pt idx="527">
                <c:v>9.5127000000000006</c:v>
              </c:pt>
              <c:pt idx="528">
                <c:v>9.4815000000000005</c:v>
              </c:pt>
              <c:pt idx="529">
                <c:v>9.4742999999999995</c:v>
              </c:pt>
              <c:pt idx="530">
                <c:v>9.5162999999999993</c:v>
              </c:pt>
              <c:pt idx="531">
                <c:v>9.5162999999999993</c:v>
              </c:pt>
              <c:pt idx="532">
                <c:v>9.4207000000000001</c:v>
              </c:pt>
              <c:pt idx="533">
                <c:v>9.4513999999999996</c:v>
              </c:pt>
              <c:pt idx="534">
                <c:v>9.5076999999999998</c:v>
              </c:pt>
              <c:pt idx="535">
                <c:v>9.5063999999999993</c:v>
              </c:pt>
              <c:pt idx="536">
                <c:v>9.5063999999999993</c:v>
              </c:pt>
              <c:pt idx="537">
                <c:v>9.5137</c:v>
              </c:pt>
              <c:pt idx="538">
                <c:v>9.5318000000000005</c:v>
              </c:pt>
              <c:pt idx="539">
                <c:v>9.5298999999999996</c:v>
              </c:pt>
              <c:pt idx="540">
                <c:v>9.5099</c:v>
              </c:pt>
              <c:pt idx="541">
                <c:v>9.5099</c:v>
              </c:pt>
              <c:pt idx="542">
                <c:v>9.4986999999999995</c:v>
              </c:pt>
              <c:pt idx="543">
                <c:v>9.6056000000000008</c:v>
              </c:pt>
              <c:pt idx="544">
                <c:v>9.6379999999999999</c:v>
              </c:pt>
              <c:pt idx="545">
                <c:v>9.6448999999999998</c:v>
              </c:pt>
              <c:pt idx="546">
                <c:v>9.6448999999999998</c:v>
              </c:pt>
              <c:pt idx="547">
                <c:v>9.6448999999999998</c:v>
              </c:pt>
              <c:pt idx="548">
                <c:v>9.6448999999999998</c:v>
              </c:pt>
              <c:pt idx="549">
                <c:v>9.6448999999999998</c:v>
              </c:pt>
              <c:pt idx="550">
                <c:v>9.6343999999999994</c:v>
              </c:pt>
              <c:pt idx="551">
                <c:v>9.6343999999999994</c:v>
              </c:pt>
              <c:pt idx="552">
                <c:v>9.6274999999999995</c:v>
              </c:pt>
              <c:pt idx="553">
                <c:v>9.5991999999999997</c:v>
              </c:pt>
              <c:pt idx="554">
                <c:v>9.6236999999999995</c:v>
              </c:pt>
              <c:pt idx="555">
                <c:v>9.7283000000000008</c:v>
              </c:pt>
              <c:pt idx="556">
                <c:v>9.7283000000000008</c:v>
              </c:pt>
              <c:pt idx="557">
                <c:v>9.7068999999999992</c:v>
              </c:pt>
              <c:pt idx="558">
                <c:v>9.7287999999999997</c:v>
              </c:pt>
              <c:pt idx="559">
                <c:v>9.7243999999999993</c:v>
              </c:pt>
              <c:pt idx="560">
                <c:v>9.7243999999999993</c:v>
              </c:pt>
              <c:pt idx="561">
                <c:v>9.7243999999999993</c:v>
              </c:pt>
              <c:pt idx="562">
                <c:v>9.7243999999999993</c:v>
              </c:pt>
              <c:pt idx="563">
                <c:v>9.7243999999999993</c:v>
              </c:pt>
              <c:pt idx="564">
                <c:v>9.7135999999999996</c:v>
              </c:pt>
              <c:pt idx="565">
                <c:v>9.7138000000000009</c:v>
              </c:pt>
              <c:pt idx="566">
                <c:v>9.7138000000000009</c:v>
              </c:pt>
              <c:pt idx="567">
                <c:v>9.6240000000000006</c:v>
              </c:pt>
              <c:pt idx="568">
                <c:v>9.6776</c:v>
              </c:pt>
              <c:pt idx="569">
                <c:v>9.5835000000000008</c:v>
              </c:pt>
              <c:pt idx="570">
                <c:v>9.5398999999999994</c:v>
              </c:pt>
              <c:pt idx="571">
                <c:v>9.5398999999999994</c:v>
              </c:pt>
              <c:pt idx="572">
                <c:v>9.7306000000000008</c:v>
              </c:pt>
              <c:pt idx="573">
                <c:v>9.9250000000000007</c:v>
              </c:pt>
              <c:pt idx="574">
                <c:v>9.9555000000000007</c:v>
              </c:pt>
              <c:pt idx="575">
                <c:v>9.9555000000000007</c:v>
              </c:pt>
              <c:pt idx="576">
                <c:v>9.9555000000000007</c:v>
              </c:pt>
              <c:pt idx="577">
                <c:v>10.044600000000001</c:v>
              </c:pt>
              <c:pt idx="578">
                <c:v>10.044600000000001</c:v>
              </c:pt>
              <c:pt idx="579">
                <c:v>10.099399999999999</c:v>
              </c:pt>
              <c:pt idx="580">
                <c:v>10.0907</c:v>
              </c:pt>
              <c:pt idx="581">
                <c:v>10.0907</c:v>
              </c:pt>
              <c:pt idx="582">
                <c:v>10.0907</c:v>
              </c:pt>
              <c:pt idx="583">
                <c:v>10.3804</c:v>
              </c:pt>
              <c:pt idx="584">
                <c:v>10.417199999999999</c:v>
              </c:pt>
              <c:pt idx="585">
                <c:v>10.355499999999999</c:v>
              </c:pt>
              <c:pt idx="586">
                <c:v>10.355499999999999</c:v>
              </c:pt>
              <c:pt idx="587">
                <c:v>10.32</c:v>
              </c:pt>
              <c:pt idx="588">
                <c:v>10.289400000000001</c:v>
              </c:pt>
              <c:pt idx="589">
                <c:v>10.2813</c:v>
              </c:pt>
              <c:pt idx="590">
                <c:v>10.272600000000001</c:v>
              </c:pt>
              <c:pt idx="591">
                <c:v>10.272600000000001</c:v>
              </c:pt>
              <c:pt idx="592">
                <c:v>10.2446</c:v>
              </c:pt>
              <c:pt idx="593">
                <c:v>10.3704</c:v>
              </c:pt>
              <c:pt idx="594">
                <c:v>10.3947</c:v>
              </c:pt>
              <c:pt idx="595">
                <c:v>10.5299</c:v>
              </c:pt>
              <c:pt idx="596">
                <c:v>10.5299</c:v>
              </c:pt>
              <c:pt idx="597">
                <c:v>10.382899999999999</c:v>
              </c:pt>
              <c:pt idx="598">
                <c:v>10.401</c:v>
              </c:pt>
              <c:pt idx="599">
                <c:v>10.392899999999999</c:v>
              </c:pt>
              <c:pt idx="600">
                <c:v>10.382899999999999</c:v>
              </c:pt>
              <c:pt idx="601">
                <c:v>10.382899999999999</c:v>
              </c:pt>
              <c:pt idx="602">
                <c:v>10.2882</c:v>
              </c:pt>
              <c:pt idx="603">
                <c:v>10.280099999999999</c:v>
              </c:pt>
              <c:pt idx="604">
                <c:v>10.2826</c:v>
              </c:pt>
              <c:pt idx="605">
                <c:v>10.2751</c:v>
              </c:pt>
              <c:pt idx="606">
                <c:v>10.2751</c:v>
              </c:pt>
              <c:pt idx="607">
                <c:v>10.2957</c:v>
              </c:pt>
              <c:pt idx="608">
                <c:v>10.321199999999999</c:v>
              </c:pt>
              <c:pt idx="609">
                <c:v>10.423400000000001</c:v>
              </c:pt>
              <c:pt idx="610">
                <c:v>10.337400000000001</c:v>
              </c:pt>
              <c:pt idx="611">
                <c:v>10.337400000000001</c:v>
              </c:pt>
              <c:pt idx="612">
                <c:v>10.248900000000001</c:v>
              </c:pt>
              <c:pt idx="613">
                <c:v>10.218999999999999</c:v>
              </c:pt>
              <c:pt idx="614">
                <c:v>10.2845</c:v>
              </c:pt>
              <c:pt idx="615">
                <c:v>10.2676</c:v>
              </c:pt>
              <c:pt idx="616">
                <c:v>10.2676</c:v>
              </c:pt>
              <c:pt idx="617">
                <c:v>10.341200000000001</c:v>
              </c:pt>
              <c:pt idx="618">
                <c:v>10.2751</c:v>
              </c:pt>
              <c:pt idx="619">
                <c:v>10.3424</c:v>
              </c:pt>
              <c:pt idx="620">
                <c:v>10.363</c:v>
              </c:pt>
              <c:pt idx="621">
                <c:v>10.363</c:v>
              </c:pt>
              <c:pt idx="622">
                <c:v>10.385999999999999</c:v>
              </c:pt>
              <c:pt idx="623">
                <c:v>10.401</c:v>
              </c:pt>
              <c:pt idx="624">
                <c:v>10.3941</c:v>
              </c:pt>
              <c:pt idx="625">
                <c:v>10.3941</c:v>
              </c:pt>
              <c:pt idx="626">
                <c:v>10.3941</c:v>
              </c:pt>
              <c:pt idx="627">
                <c:v>10.5916</c:v>
              </c:pt>
              <c:pt idx="628">
                <c:v>10.7218</c:v>
              </c:pt>
              <c:pt idx="629">
                <c:v>10.634</c:v>
              </c:pt>
              <c:pt idx="630">
                <c:v>10.7044</c:v>
              </c:pt>
              <c:pt idx="631">
                <c:v>10.7044</c:v>
              </c:pt>
              <c:pt idx="632">
                <c:v>10.6496</c:v>
              </c:pt>
              <c:pt idx="633">
                <c:v>10.6259</c:v>
              </c:pt>
              <c:pt idx="634">
                <c:v>10.6944</c:v>
              </c:pt>
              <c:pt idx="635">
                <c:v>10.703099999999999</c:v>
              </c:pt>
              <c:pt idx="636">
                <c:v>10.703099999999999</c:v>
              </c:pt>
              <c:pt idx="637">
                <c:v>10.883800000000001</c:v>
              </c:pt>
              <c:pt idx="638">
                <c:v>10.9374</c:v>
              </c:pt>
              <c:pt idx="639">
                <c:v>11.0433</c:v>
              </c:pt>
              <c:pt idx="640">
                <c:v>10.976599999999999</c:v>
              </c:pt>
              <c:pt idx="641">
                <c:v>10.976599999999999</c:v>
              </c:pt>
              <c:pt idx="642">
                <c:v>10.962899999999999</c:v>
              </c:pt>
              <c:pt idx="643">
                <c:v>10.9443</c:v>
              </c:pt>
              <c:pt idx="644">
                <c:v>11.099399999999999</c:v>
              </c:pt>
              <c:pt idx="645">
                <c:v>11.1661</c:v>
              </c:pt>
              <c:pt idx="646">
                <c:v>11.1661</c:v>
              </c:pt>
              <c:pt idx="647">
                <c:v>11.4533</c:v>
              </c:pt>
              <c:pt idx="648">
                <c:v>11.4657</c:v>
              </c:pt>
              <c:pt idx="649">
                <c:v>11.420299999999999</c:v>
              </c:pt>
              <c:pt idx="650">
                <c:v>11.303100000000001</c:v>
              </c:pt>
              <c:pt idx="651">
                <c:v>11.303100000000001</c:v>
              </c:pt>
              <c:pt idx="652">
                <c:v>11.447699999999999</c:v>
              </c:pt>
              <c:pt idx="653">
                <c:v>11.529299999999999</c:v>
              </c:pt>
              <c:pt idx="654">
                <c:v>11.778499999999999</c:v>
              </c:pt>
              <c:pt idx="655">
                <c:v>11.685700000000001</c:v>
              </c:pt>
              <c:pt idx="656">
                <c:v>11.685700000000001</c:v>
              </c:pt>
              <c:pt idx="657">
                <c:v>11.7903</c:v>
              </c:pt>
              <c:pt idx="658">
                <c:v>11.4763</c:v>
              </c:pt>
              <c:pt idx="659">
                <c:v>11.659700000000001</c:v>
              </c:pt>
              <c:pt idx="660">
                <c:v>11.7904</c:v>
              </c:pt>
              <c:pt idx="661">
                <c:v>11.7904</c:v>
              </c:pt>
              <c:pt idx="662">
                <c:v>11.97</c:v>
              </c:pt>
              <c:pt idx="663">
                <c:v>12.004899999999999</c:v>
              </c:pt>
              <c:pt idx="664">
                <c:v>12.2524</c:v>
              </c:pt>
              <c:pt idx="665">
                <c:v>12.1341</c:v>
              </c:pt>
              <c:pt idx="666">
                <c:v>12.1341</c:v>
              </c:pt>
              <c:pt idx="667">
                <c:v>11.9016</c:v>
              </c:pt>
              <c:pt idx="668">
                <c:v>12.0749</c:v>
              </c:pt>
              <c:pt idx="669">
                <c:v>11.9823</c:v>
              </c:pt>
              <c:pt idx="670">
                <c:v>11.978899999999999</c:v>
              </c:pt>
              <c:pt idx="671">
                <c:v>11.978899999999999</c:v>
              </c:pt>
              <c:pt idx="672">
                <c:v>12.034000000000001</c:v>
              </c:pt>
              <c:pt idx="673">
                <c:v>11.957000000000001</c:v>
              </c:pt>
              <c:pt idx="674">
                <c:v>12.0093</c:v>
              </c:pt>
              <c:pt idx="675">
                <c:v>11.867100000000001</c:v>
              </c:pt>
              <c:pt idx="676">
                <c:v>11.867100000000001</c:v>
              </c:pt>
              <c:pt idx="677">
                <c:v>11.6629</c:v>
              </c:pt>
              <c:pt idx="678">
                <c:v>11.6052</c:v>
              </c:pt>
              <c:pt idx="679">
                <c:v>11.649699999999999</c:v>
              </c:pt>
              <c:pt idx="680">
                <c:v>11.561299999999999</c:v>
              </c:pt>
              <c:pt idx="681">
                <c:v>11.561299999999999</c:v>
              </c:pt>
              <c:pt idx="682">
                <c:v>11.623799999999999</c:v>
              </c:pt>
              <c:pt idx="683">
                <c:v>11.6175</c:v>
              </c:pt>
              <c:pt idx="684">
                <c:v>11.8672</c:v>
              </c:pt>
              <c:pt idx="685">
                <c:v>11.943099999999999</c:v>
              </c:pt>
              <c:pt idx="686">
                <c:v>11.943099999999999</c:v>
              </c:pt>
              <c:pt idx="687">
                <c:v>12.07</c:v>
              </c:pt>
              <c:pt idx="688">
                <c:v>12.022600000000001</c:v>
              </c:pt>
              <c:pt idx="689">
                <c:v>12.072699999999999</c:v>
              </c:pt>
              <c:pt idx="690">
                <c:v>12.108700000000001</c:v>
              </c:pt>
              <c:pt idx="691">
                <c:v>12.108700000000001</c:v>
              </c:pt>
              <c:pt idx="692">
                <c:v>12.384</c:v>
              </c:pt>
              <c:pt idx="693">
                <c:v>12.237</c:v>
              </c:pt>
              <c:pt idx="694">
                <c:v>12.2921</c:v>
              </c:pt>
              <c:pt idx="695">
                <c:v>12.3028</c:v>
              </c:pt>
              <c:pt idx="696">
                <c:v>12.6052</c:v>
              </c:pt>
              <c:pt idx="697">
                <c:v>13.0661</c:v>
              </c:pt>
              <c:pt idx="698">
                <c:v>13.1806</c:v>
              </c:pt>
              <c:pt idx="699">
                <c:v>13.407</c:v>
              </c:pt>
              <c:pt idx="700">
                <c:v>13.3217</c:v>
              </c:pt>
              <c:pt idx="701">
                <c:v>13.3217</c:v>
              </c:pt>
              <c:pt idx="702">
                <c:v>13.1897</c:v>
              </c:pt>
              <c:pt idx="703">
                <c:v>13.195499999999999</c:v>
              </c:pt>
              <c:pt idx="704">
                <c:v>13.255599999999999</c:v>
              </c:pt>
              <c:pt idx="705">
                <c:v>13.2582</c:v>
              </c:pt>
              <c:pt idx="706">
                <c:v>13.2582</c:v>
              </c:pt>
              <c:pt idx="707">
                <c:v>13.2568</c:v>
              </c:pt>
              <c:pt idx="708">
                <c:v>13.040900000000001</c:v>
              </c:pt>
              <c:pt idx="709">
                <c:v>13.189299999999999</c:v>
              </c:pt>
              <c:pt idx="710">
                <c:v>13.1891</c:v>
              </c:pt>
              <c:pt idx="711">
                <c:v>13.1891</c:v>
              </c:pt>
              <c:pt idx="712">
                <c:v>13.1585</c:v>
              </c:pt>
              <c:pt idx="713">
                <c:v>13.1511</c:v>
              </c:pt>
              <c:pt idx="714">
                <c:v>13.134499999999999</c:v>
              </c:pt>
              <c:pt idx="715">
                <c:v>11.5456</c:v>
              </c:pt>
              <c:pt idx="716">
                <c:v>11.5456</c:v>
              </c:pt>
              <c:pt idx="717">
                <c:v>11.304</c:v>
              </c:pt>
              <c:pt idx="718">
                <c:v>11.364000000000001</c:v>
              </c:pt>
              <c:pt idx="719">
                <c:v>11.3704</c:v>
              </c:pt>
              <c:pt idx="720">
                <c:v>11.3222</c:v>
              </c:pt>
              <c:pt idx="721">
                <c:v>11.3222</c:v>
              </c:pt>
              <c:pt idx="722">
                <c:v>11.510999999999999</c:v>
              </c:pt>
              <c:pt idx="723">
                <c:v>11.702400000000001</c:v>
              </c:pt>
              <c:pt idx="724">
                <c:v>11.7095</c:v>
              </c:pt>
              <c:pt idx="725">
                <c:v>11.7143</c:v>
              </c:pt>
              <c:pt idx="726">
                <c:v>11.7143</c:v>
              </c:pt>
              <c:pt idx="727">
                <c:v>11.5388</c:v>
              </c:pt>
              <c:pt idx="728">
                <c:v>11.5406</c:v>
              </c:pt>
              <c:pt idx="729">
                <c:v>11.491400000000001</c:v>
              </c:pt>
              <c:pt idx="730">
                <c:v>11.441000000000001</c:v>
              </c:pt>
              <c:pt idx="731">
                <c:v>11.441000000000001</c:v>
              </c:pt>
              <c:pt idx="732">
                <c:v>11.579700000000001</c:v>
              </c:pt>
              <c:pt idx="733">
                <c:v>11.654400000000001</c:v>
              </c:pt>
              <c:pt idx="734">
                <c:v>11.6426</c:v>
              </c:pt>
              <c:pt idx="735">
                <c:v>11.863300000000001</c:v>
              </c:pt>
              <c:pt idx="736">
                <c:v>11.863300000000001</c:v>
              </c:pt>
              <c:pt idx="737">
                <c:v>11.977499999999999</c:v>
              </c:pt>
              <c:pt idx="738">
                <c:v>11.9739</c:v>
              </c:pt>
              <c:pt idx="739">
                <c:v>11.9247</c:v>
              </c:pt>
              <c:pt idx="740">
                <c:v>11.803800000000001</c:v>
              </c:pt>
              <c:pt idx="741">
                <c:v>11.803800000000001</c:v>
              </c:pt>
              <c:pt idx="742">
                <c:v>11.805</c:v>
              </c:pt>
              <c:pt idx="743">
                <c:v>11.62</c:v>
              </c:pt>
              <c:pt idx="744">
                <c:v>11.746700000000001</c:v>
              </c:pt>
              <c:pt idx="745">
                <c:v>11.657299999999999</c:v>
              </c:pt>
              <c:pt idx="746">
                <c:v>11.657299999999999</c:v>
              </c:pt>
              <c:pt idx="747">
                <c:v>11.630699999999999</c:v>
              </c:pt>
              <c:pt idx="748">
                <c:v>8.7466000000000008</c:v>
              </c:pt>
              <c:pt idx="749">
                <c:v>8.7408999999999999</c:v>
              </c:pt>
              <c:pt idx="750">
                <c:v>8.7432999999999996</c:v>
              </c:pt>
              <c:pt idx="751">
                <c:v>8.7432999999999996</c:v>
              </c:pt>
              <c:pt idx="752">
                <c:v>8.5213000000000001</c:v>
              </c:pt>
              <c:pt idx="753">
                <c:v>8.5364000000000004</c:v>
              </c:pt>
              <c:pt idx="754">
                <c:v>8.3432999999999993</c:v>
              </c:pt>
              <c:pt idx="755">
                <c:v>8.3969000000000005</c:v>
              </c:pt>
              <c:pt idx="756">
                <c:v>8.3969000000000005</c:v>
              </c:pt>
              <c:pt idx="757">
                <c:v>8.2664000000000009</c:v>
              </c:pt>
              <c:pt idx="758">
                <c:v>8.3903999999999996</c:v>
              </c:pt>
              <c:pt idx="759">
                <c:v>8.3879999999999999</c:v>
              </c:pt>
              <c:pt idx="760">
                <c:v>8.3824000000000005</c:v>
              </c:pt>
              <c:pt idx="761">
                <c:v>8.3824000000000005</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14.3474</c:v>
              </c:pt>
              <c:pt idx="1">
                <c:v>14.365399999999999</c:v>
              </c:pt>
              <c:pt idx="2">
                <c:v>14.5274</c:v>
              </c:pt>
              <c:pt idx="3">
                <c:v>14.540100000000001</c:v>
              </c:pt>
              <c:pt idx="4">
                <c:v>14.524800000000001</c:v>
              </c:pt>
              <c:pt idx="5">
                <c:v>14.5139</c:v>
              </c:pt>
              <c:pt idx="6">
                <c:v>14.514200000000001</c:v>
              </c:pt>
              <c:pt idx="7">
                <c:v>14.546900000000001</c:v>
              </c:pt>
              <c:pt idx="8">
                <c:v>14.6069</c:v>
              </c:pt>
              <c:pt idx="9">
                <c:v>14.6739</c:v>
              </c:pt>
              <c:pt idx="10">
                <c:v>14.6792</c:v>
              </c:pt>
              <c:pt idx="11">
                <c:v>14.6884</c:v>
              </c:pt>
              <c:pt idx="12">
                <c:v>14.6671</c:v>
              </c:pt>
              <c:pt idx="13">
                <c:v>14.5923</c:v>
              </c:pt>
              <c:pt idx="14">
                <c:v>14.4671</c:v>
              </c:pt>
              <c:pt idx="15">
                <c:v>14.594200000000001</c:v>
              </c:pt>
              <c:pt idx="16">
                <c:v>14.596399999999999</c:v>
              </c:pt>
              <c:pt idx="17">
                <c:v>14.7087</c:v>
              </c:pt>
              <c:pt idx="18">
                <c:v>14.7111</c:v>
              </c:pt>
              <c:pt idx="19">
                <c:v>14.7376</c:v>
              </c:pt>
              <c:pt idx="20">
                <c:v>14.803699999999999</c:v>
              </c:pt>
              <c:pt idx="21">
                <c:v>14.8141</c:v>
              </c:pt>
              <c:pt idx="22">
                <c:v>14.4109</c:v>
              </c:pt>
              <c:pt idx="23">
                <c:v>14.3985</c:v>
              </c:pt>
              <c:pt idx="24">
                <c:v>14.5052</c:v>
              </c:pt>
              <c:pt idx="25">
                <c:v>14.583</c:v>
              </c:pt>
              <c:pt idx="26">
                <c:v>14.6418</c:v>
              </c:pt>
              <c:pt idx="27">
                <c:v>14.6327</c:v>
              </c:pt>
              <c:pt idx="28">
                <c:v>14.581</c:v>
              </c:pt>
              <c:pt idx="29">
                <c:v>14.5185</c:v>
              </c:pt>
              <c:pt idx="30">
                <c:v>14.413</c:v>
              </c:pt>
              <c:pt idx="31">
                <c:v>14.4346</c:v>
              </c:pt>
              <c:pt idx="32">
                <c:v>14.383699999999999</c:v>
              </c:pt>
              <c:pt idx="33">
                <c:v>14.413</c:v>
              </c:pt>
              <c:pt idx="34">
                <c:v>14.234500000000001</c:v>
              </c:pt>
              <c:pt idx="35">
                <c:v>14.222300000000001</c:v>
              </c:pt>
              <c:pt idx="36">
                <c:v>14.2478</c:v>
              </c:pt>
              <c:pt idx="37">
                <c:v>14.5852</c:v>
              </c:pt>
              <c:pt idx="38">
                <c:v>14.561500000000001</c:v>
              </c:pt>
              <c:pt idx="39">
                <c:v>14.6366</c:v>
              </c:pt>
              <c:pt idx="40">
                <c:v>14.6584</c:v>
              </c:pt>
              <c:pt idx="41">
                <c:v>14.66</c:v>
              </c:pt>
              <c:pt idx="42">
                <c:v>14.679</c:v>
              </c:pt>
              <c:pt idx="43">
                <c:v>14.639900000000001</c:v>
              </c:pt>
              <c:pt idx="44">
                <c:v>14.798400000000001</c:v>
              </c:pt>
              <c:pt idx="45">
                <c:v>14.7997</c:v>
              </c:pt>
              <c:pt idx="46">
                <c:v>14.844200000000001</c:v>
              </c:pt>
              <c:pt idx="47">
                <c:v>14.747</c:v>
              </c:pt>
              <c:pt idx="48">
                <c:v>14.7189</c:v>
              </c:pt>
              <c:pt idx="49">
                <c:v>14.826499999999999</c:v>
              </c:pt>
              <c:pt idx="50">
                <c:v>14.7845</c:v>
              </c:pt>
              <c:pt idx="51">
                <c:v>14.7957</c:v>
              </c:pt>
              <c:pt idx="52">
                <c:v>14.7623</c:v>
              </c:pt>
              <c:pt idx="53">
                <c:v>14.7623</c:v>
              </c:pt>
              <c:pt idx="54">
                <c:v>14.7613</c:v>
              </c:pt>
              <c:pt idx="55">
                <c:v>14.7547</c:v>
              </c:pt>
              <c:pt idx="56">
                <c:v>14.7509</c:v>
              </c:pt>
              <c:pt idx="57">
                <c:v>14.855</c:v>
              </c:pt>
              <c:pt idx="58">
                <c:v>14.9115</c:v>
              </c:pt>
              <c:pt idx="59">
                <c:v>14.9079</c:v>
              </c:pt>
              <c:pt idx="60">
                <c:v>14.8977</c:v>
              </c:pt>
              <c:pt idx="61">
                <c:v>14.895099999999999</c:v>
              </c:pt>
              <c:pt idx="62">
                <c:v>14.87</c:v>
              </c:pt>
              <c:pt idx="63">
                <c:v>14.970599999999999</c:v>
              </c:pt>
              <c:pt idx="64">
                <c:v>15.072900000000001</c:v>
              </c:pt>
              <c:pt idx="65">
                <c:v>15.0725</c:v>
              </c:pt>
              <c:pt idx="66">
                <c:v>15.1044</c:v>
              </c:pt>
              <c:pt idx="67">
                <c:v>15.154199999999999</c:v>
              </c:pt>
              <c:pt idx="68">
                <c:v>15.202199999999999</c:v>
              </c:pt>
              <c:pt idx="69">
                <c:v>15.1732</c:v>
              </c:pt>
              <c:pt idx="70">
                <c:v>15.151999999999999</c:v>
              </c:pt>
              <c:pt idx="71">
                <c:v>15.149900000000001</c:v>
              </c:pt>
              <c:pt idx="72">
                <c:v>15.3005</c:v>
              </c:pt>
              <c:pt idx="73">
                <c:v>15.4192</c:v>
              </c:pt>
              <c:pt idx="74">
                <c:v>15.5068</c:v>
              </c:pt>
              <c:pt idx="75">
                <c:v>15.472099999999999</c:v>
              </c:pt>
              <c:pt idx="76">
                <c:v>15.445499999999999</c:v>
              </c:pt>
              <c:pt idx="77">
                <c:v>15.3431</c:v>
              </c:pt>
              <c:pt idx="78">
                <c:v>15.3241</c:v>
              </c:pt>
              <c:pt idx="79">
                <c:v>15.1595</c:v>
              </c:pt>
              <c:pt idx="80">
                <c:v>15.023199999999999</c:v>
              </c:pt>
              <c:pt idx="81">
                <c:v>15.046099999999999</c:v>
              </c:pt>
              <c:pt idx="82">
                <c:v>14.9763</c:v>
              </c:pt>
              <c:pt idx="83">
                <c:v>14.9109</c:v>
              </c:pt>
              <c:pt idx="84">
                <c:v>14.947699999999999</c:v>
              </c:pt>
              <c:pt idx="85">
                <c:v>15.040699999999999</c:v>
              </c:pt>
              <c:pt idx="86">
                <c:v>15.1557</c:v>
              </c:pt>
              <c:pt idx="87">
                <c:v>15.1454</c:v>
              </c:pt>
              <c:pt idx="88">
                <c:v>15.083299999999999</c:v>
              </c:pt>
              <c:pt idx="89">
                <c:v>15.037000000000001</c:v>
              </c:pt>
              <c:pt idx="90">
                <c:v>15.118499999999999</c:v>
              </c:pt>
              <c:pt idx="91">
                <c:v>15.128500000000001</c:v>
              </c:pt>
              <c:pt idx="92">
                <c:v>15.040900000000001</c:v>
              </c:pt>
              <c:pt idx="93">
                <c:v>15.015000000000001</c:v>
              </c:pt>
              <c:pt idx="94">
                <c:v>14.974299999999999</c:v>
              </c:pt>
              <c:pt idx="95">
                <c:v>15.005699999999999</c:v>
              </c:pt>
              <c:pt idx="96">
                <c:v>14.995100000000001</c:v>
              </c:pt>
              <c:pt idx="97">
                <c:v>15.0267</c:v>
              </c:pt>
              <c:pt idx="98">
                <c:v>15.0259</c:v>
              </c:pt>
              <c:pt idx="99">
                <c:v>15.126799999999999</c:v>
              </c:pt>
              <c:pt idx="100">
                <c:v>15.0311</c:v>
              </c:pt>
              <c:pt idx="101">
                <c:v>15.0702</c:v>
              </c:pt>
              <c:pt idx="102">
                <c:v>15.010199999999999</c:v>
              </c:pt>
              <c:pt idx="103">
                <c:v>15.0085</c:v>
              </c:pt>
              <c:pt idx="104">
                <c:v>14.9072</c:v>
              </c:pt>
              <c:pt idx="105">
                <c:v>14.7524</c:v>
              </c:pt>
              <c:pt idx="106">
                <c:v>14.7781</c:v>
              </c:pt>
              <c:pt idx="107">
                <c:v>14.875299999999999</c:v>
              </c:pt>
              <c:pt idx="108">
                <c:v>14.820399999999999</c:v>
              </c:pt>
              <c:pt idx="109">
                <c:v>14.7507</c:v>
              </c:pt>
              <c:pt idx="110">
                <c:v>14.786</c:v>
              </c:pt>
              <c:pt idx="111">
                <c:v>14.8095</c:v>
              </c:pt>
              <c:pt idx="112">
                <c:v>14.660500000000001</c:v>
              </c:pt>
              <c:pt idx="113">
                <c:v>14.654400000000001</c:v>
              </c:pt>
              <c:pt idx="114">
                <c:v>14.651400000000001</c:v>
              </c:pt>
              <c:pt idx="115">
                <c:v>14.5778</c:v>
              </c:pt>
              <c:pt idx="116">
                <c:v>14.5825</c:v>
              </c:pt>
              <c:pt idx="117">
                <c:v>14.518700000000001</c:v>
              </c:pt>
              <c:pt idx="118">
                <c:v>14.537000000000001</c:v>
              </c:pt>
              <c:pt idx="119">
                <c:v>14.675599999999999</c:v>
              </c:pt>
              <c:pt idx="120">
                <c:v>14.6447</c:v>
              </c:pt>
              <c:pt idx="121">
                <c:v>14.645099999999999</c:v>
              </c:pt>
              <c:pt idx="122">
                <c:v>14.603</c:v>
              </c:pt>
              <c:pt idx="123">
                <c:v>14.5647</c:v>
              </c:pt>
              <c:pt idx="124">
                <c:v>14.426600000000001</c:v>
              </c:pt>
              <c:pt idx="125">
                <c:v>14.320399999999999</c:v>
              </c:pt>
              <c:pt idx="126">
                <c:v>14.333299999999999</c:v>
              </c:pt>
              <c:pt idx="127">
                <c:v>14.0473</c:v>
              </c:pt>
              <c:pt idx="128">
                <c:v>14.1206</c:v>
              </c:pt>
              <c:pt idx="129">
                <c:v>14.101900000000001</c:v>
              </c:pt>
              <c:pt idx="130">
                <c:v>14.0878</c:v>
              </c:pt>
              <c:pt idx="131">
                <c:v>14.0382</c:v>
              </c:pt>
              <c:pt idx="132">
                <c:v>14.029400000000001</c:v>
              </c:pt>
              <c:pt idx="133">
                <c:v>14.186999999999999</c:v>
              </c:pt>
              <c:pt idx="134">
                <c:v>14.1206</c:v>
              </c:pt>
              <c:pt idx="135">
                <c:v>13.994400000000001</c:v>
              </c:pt>
              <c:pt idx="136">
                <c:v>13.9339</c:v>
              </c:pt>
              <c:pt idx="137">
                <c:v>13.5886</c:v>
              </c:pt>
              <c:pt idx="138">
                <c:v>13.660600000000001</c:v>
              </c:pt>
              <c:pt idx="139">
                <c:v>13.8161</c:v>
              </c:pt>
              <c:pt idx="140">
                <c:v>13.591799999999999</c:v>
              </c:pt>
              <c:pt idx="141">
                <c:v>13.5661</c:v>
              </c:pt>
              <c:pt idx="142">
                <c:v>13.731299999999999</c:v>
              </c:pt>
              <c:pt idx="143">
                <c:v>13.944900000000001</c:v>
              </c:pt>
              <c:pt idx="144">
                <c:v>14.148400000000001</c:v>
              </c:pt>
              <c:pt idx="145">
                <c:v>14.288500000000001</c:v>
              </c:pt>
              <c:pt idx="146">
                <c:v>14.309799999999999</c:v>
              </c:pt>
              <c:pt idx="147">
                <c:v>14.499599999999999</c:v>
              </c:pt>
              <c:pt idx="148">
                <c:v>14.463699999999999</c:v>
              </c:pt>
              <c:pt idx="149">
                <c:v>14.4269</c:v>
              </c:pt>
              <c:pt idx="150">
                <c:v>14.3352</c:v>
              </c:pt>
              <c:pt idx="151">
                <c:v>14.362</c:v>
              </c:pt>
              <c:pt idx="152">
                <c:v>14.246</c:v>
              </c:pt>
              <c:pt idx="153">
                <c:v>14.286899999999999</c:v>
              </c:pt>
              <c:pt idx="154">
                <c:v>14.5686</c:v>
              </c:pt>
              <c:pt idx="155">
                <c:v>14.712400000000001</c:v>
              </c:pt>
              <c:pt idx="156">
                <c:v>14.7004</c:v>
              </c:pt>
              <c:pt idx="157">
                <c:v>14.659800000000001</c:v>
              </c:pt>
              <c:pt idx="158">
                <c:v>14.6372</c:v>
              </c:pt>
              <c:pt idx="159">
                <c:v>14.5945</c:v>
              </c:pt>
              <c:pt idx="160">
                <c:v>14.5602</c:v>
              </c:pt>
              <c:pt idx="161">
                <c:v>14.6838</c:v>
              </c:pt>
              <c:pt idx="162">
                <c:v>14.5989</c:v>
              </c:pt>
              <c:pt idx="163">
                <c:v>14.751300000000001</c:v>
              </c:pt>
              <c:pt idx="164">
                <c:v>14.746499999999999</c:v>
              </c:pt>
              <c:pt idx="165">
                <c:v>14.860099999999999</c:v>
              </c:pt>
              <c:pt idx="166">
                <c:v>14.8627</c:v>
              </c:pt>
              <c:pt idx="167">
                <c:v>14.8535</c:v>
              </c:pt>
              <c:pt idx="168">
                <c:v>14.823600000000001</c:v>
              </c:pt>
              <c:pt idx="169">
                <c:v>14.81</c:v>
              </c:pt>
              <c:pt idx="170">
                <c:v>14.7773</c:v>
              </c:pt>
              <c:pt idx="171">
                <c:v>14.7441</c:v>
              </c:pt>
              <c:pt idx="172">
                <c:v>14.8195</c:v>
              </c:pt>
              <c:pt idx="173">
                <c:v>14.8446</c:v>
              </c:pt>
              <c:pt idx="174">
                <c:v>14.891</c:v>
              </c:pt>
              <c:pt idx="175">
                <c:v>15.1107</c:v>
              </c:pt>
              <c:pt idx="176">
                <c:v>15.1159</c:v>
              </c:pt>
              <c:pt idx="177">
                <c:v>15.262</c:v>
              </c:pt>
              <c:pt idx="178">
                <c:v>15.333399999999999</c:v>
              </c:pt>
              <c:pt idx="179">
                <c:v>15.357900000000001</c:v>
              </c:pt>
              <c:pt idx="180">
                <c:v>15.2919</c:v>
              </c:pt>
              <c:pt idx="181">
                <c:v>15.2776</c:v>
              </c:pt>
              <c:pt idx="182">
                <c:v>15.4749</c:v>
              </c:pt>
              <c:pt idx="183">
                <c:v>15.5373</c:v>
              </c:pt>
              <c:pt idx="184">
                <c:v>15.579000000000001</c:v>
              </c:pt>
              <c:pt idx="185">
                <c:v>15.6486</c:v>
              </c:pt>
              <c:pt idx="186">
                <c:v>15.6553</c:v>
              </c:pt>
              <c:pt idx="187">
                <c:v>15.803100000000001</c:v>
              </c:pt>
              <c:pt idx="188">
                <c:v>15.9107</c:v>
              </c:pt>
              <c:pt idx="189">
                <c:v>15.634499999999999</c:v>
              </c:pt>
              <c:pt idx="190">
                <c:v>15.8714</c:v>
              </c:pt>
              <c:pt idx="191">
                <c:v>15.8758</c:v>
              </c:pt>
              <c:pt idx="192">
                <c:v>16.0167</c:v>
              </c:pt>
              <c:pt idx="193">
                <c:v>16.005500000000001</c:v>
              </c:pt>
              <c:pt idx="194">
                <c:v>15.9902</c:v>
              </c:pt>
              <c:pt idx="195">
                <c:v>15.8201</c:v>
              </c:pt>
              <c:pt idx="196">
                <c:v>15.814</c:v>
              </c:pt>
              <c:pt idx="197">
                <c:v>15.845700000000001</c:v>
              </c:pt>
              <c:pt idx="198">
                <c:v>15.7738</c:v>
              </c:pt>
              <c:pt idx="199">
                <c:v>15.734400000000001</c:v>
              </c:pt>
              <c:pt idx="200">
                <c:v>15.5794</c:v>
              </c:pt>
              <c:pt idx="201">
                <c:v>15.605499999999999</c:v>
              </c:pt>
              <c:pt idx="202">
                <c:v>15.7911</c:v>
              </c:pt>
              <c:pt idx="203">
                <c:v>15.744199999999999</c:v>
              </c:pt>
              <c:pt idx="204">
                <c:v>15.816800000000001</c:v>
              </c:pt>
              <c:pt idx="205">
                <c:v>15.6732</c:v>
              </c:pt>
              <c:pt idx="206">
                <c:v>15.641500000000001</c:v>
              </c:pt>
              <c:pt idx="207">
                <c:v>15.7119</c:v>
              </c:pt>
              <c:pt idx="208">
                <c:v>15.464499999999999</c:v>
              </c:pt>
              <c:pt idx="209">
                <c:v>15.3232</c:v>
              </c:pt>
              <c:pt idx="210">
                <c:v>15.4473</c:v>
              </c:pt>
              <c:pt idx="211">
                <c:v>15.4412</c:v>
              </c:pt>
              <c:pt idx="212">
                <c:v>15.643000000000001</c:v>
              </c:pt>
              <c:pt idx="213">
                <c:v>15.666600000000001</c:v>
              </c:pt>
              <c:pt idx="214">
                <c:v>15.7339</c:v>
              </c:pt>
              <c:pt idx="215">
                <c:v>15.512700000000001</c:v>
              </c:pt>
              <c:pt idx="216">
                <c:v>15.5183</c:v>
              </c:pt>
              <c:pt idx="217">
                <c:v>15.6808</c:v>
              </c:pt>
              <c:pt idx="218">
                <c:v>15.768800000000001</c:v>
              </c:pt>
              <c:pt idx="219">
                <c:v>15.8283</c:v>
              </c:pt>
              <c:pt idx="220">
                <c:v>15.8672</c:v>
              </c:pt>
              <c:pt idx="221">
                <c:v>15.884600000000001</c:v>
              </c:pt>
              <c:pt idx="222">
                <c:v>15.185600000000001</c:v>
              </c:pt>
              <c:pt idx="223">
                <c:v>15.242000000000001</c:v>
              </c:pt>
              <c:pt idx="224">
                <c:v>15.241899999999999</c:v>
              </c:pt>
              <c:pt idx="225">
                <c:v>15.180099999999999</c:v>
              </c:pt>
              <c:pt idx="226">
                <c:v>15.173</c:v>
              </c:pt>
              <c:pt idx="227">
                <c:v>15.1081</c:v>
              </c:pt>
              <c:pt idx="228">
                <c:v>15.211399999999999</c:v>
              </c:pt>
              <c:pt idx="229">
                <c:v>15.1591</c:v>
              </c:pt>
              <c:pt idx="230">
                <c:v>15.157400000000001</c:v>
              </c:pt>
              <c:pt idx="231">
                <c:v>15.077299999999999</c:v>
              </c:pt>
              <c:pt idx="232">
                <c:v>14.865</c:v>
              </c:pt>
              <c:pt idx="233">
                <c:v>14.709199999999999</c:v>
              </c:pt>
              <c:pt idx="234">
                <c:v>14.7707</c:v>
              </c:pt>
              <c:pt idx="235">
                <c:v>14.7639</c:v>
              </c:pt>
              <c:pt idx="236">
                <c:v>14.767200000000001</c:v>
              </c:pt>
              <c:pt idx="237">
                <c:v>14.7392</c:v>
              </c:pt>
              <c:pt idx="238">
                <c:v>14.775700000000001</c:v>
              </c:pt>
              <c:pt idx="239">
                <c:v>14.8285</c:v>
              </c:pt>
              <c:pt idx="240">
                <c:v>14.761200000000001</c:v>
              </c:pt>
              <c:pt idx="241">
                <c:v>14.750400000000001</c:v>
              </c:pt>
              <c:pt idx="242">
                <c:v>14.7315</c:v>
              </c:pt>
              <c:pt idx="243">
                <c:v>14.7349</c:v>
              </c:pt>
              <c:pt idx="244">
                <c:v>14.6724</c:v>
              </c:pt>
              <c:pt idx="245">
                <c:v>14.836499999999999</c:v>
              </c:pt>
              <c:pt idx="246">
                <c:v>14.8428</c:v>
              </c:pt>
              <c:pt idx="247">
                <c:v>14.7346</c:v>
              </c:pt>
              <c:pt idx="248">
                <c:v>14.682600000000001</c:v>
              </c:pt>
              <c:pt idx="249">
                <c:v>14.644</c:v>
              </c:pt>
              <c:pt idx="250">
                <c:v>14.656000000000001</c:v>
              </c:pt>
              <c:pt idx="251">
                <c:v>14.656599999999999</c:v>
              </c:pt>
              <c:pt idx="252">
                <c:v>14.5139</c:v>
              </c:pt>
              <c:pt idx="253">
                <c:v>14.600099999999999</c:v>
              </c:pt>
              <c:pt idx="254">
                <c:v>14.7715</c:v>
              </c:pt>
              <c:pt idx="255">
                <c:v>14.8766</c:v>
              </c:pt>
              <c:pt idx="256">
                <c:v>14.8766</c:v>
              </c:pt>
              <c:pt idx="257">
                <c:v>14.7758</c:v>
              </c:pt>
              <c:pt idx="258">
                <c:v>14.810600000000001</c:v>
              </c:pt>
              <c:pt idx="259">
                <c:v>14.81</c:v>
              </c:pt>
              <c:pt idx="260">
                <c:v>14.8101</c:v>
              </c:pt>
              <c:pt idx="261">
                <c:v>14.8094</c:v>
              </c:pt>
              <c:pt idx="262">
                <c:v>14.6229</c:v>
              </c:pt>
              <c:pt idx="263">
                <c:v>14.359500000000001</c:v>
              </c:pt>
              <c:pt idx="264">
                <c:v>14.31</c:v>
              </c:pt>
              <c:pt idx="265">
                <c:v>14.361599999999999</c:v>
              </c:pt>
              <c:pt idx="266">
                <c:v>14.211499999999999</c:v>
              </c:pt>
              <c:pt idx="267">
                <c:v>14.0959</c:v>
              </c:pt>
              <c:pt idx="268">
                <c:v>14.087199999999999</c:v>
              </c:pt>
              <c:pt idx="269">
                <c:v>14.0022</c:v>
              </c:pt>
              <c:pt idx="270">
                <c:v>13.932</c:v>
              </c:pt>
              <c:pt idx="271">
                <c:v>13.924799999999999</c:v>
              </c:pt>
              <c:pt idx="272">
                <c:v>14.138500000000001</c:v>
              </c:pt>
              <c:pt idx="273">
                <c:v>14.232799999999999</c:v>
              </c:pt>
              <c:pt idx="274">
                <c:v>14.131600000000001</c:v>
              </c:pt>
              <c:pt idx="275">
                <c:v>14.108700000000001</c:v>
              </c:pt>
              <c:pt idx="276">
                <c:v>14.0794</c:v>
              </c:pt>
              <c:pt idx="277">
                <c:v>14.1012</c:v>
              </c:pt>
              <c:pt idx="278">
                <c:v>14.085699999999999</c:v>
              </c:pt>
              <c:pt idx="279">
                <c:v>14.1591</c:v>
              </c:pt>
              <c:pt idx="280">
                <c:v>14.039</c:v>
              </c:pt>
              <c:pt idx="281">
                <c:v>14.0373</c:v>
              </c:pt>
              <c:pt idx="282">
                <c:v>14.0579</c:v>
              </c:pt>
              <c:pt idx="283">
                <c:v>13.9551</c:v>
              </c:pt>
              <c:pt idx="284">
                <c:v>13.8688</c:v>
              </c:pt>
              <c:pt idx="285">
                <c:v>13.956300000000001</c:v>
              </c:pt>
              <c:pt idx="286">
                <c:v>13.939</c:v>
              </c:pt>
              <c:pt idx="287">
                <c:v>13.850899999999999</c:v>
              </c:pt>
              <c:pt idx="288">
                <c:v>13.889699999999999</c:v>
              </c:pt>
              <c:pt idx="289">
                <c:v>13.9253</c:v>
              </c:pt>
              <c:pt idx="290">
                <c:v>13.7035</c:v>
              </c:pt>
              <c:pt idx="291">
                <c:v>13.677199999999999</c:v>
              </c:pt>
              <c:pt idx="292">
                <c:v>13.528499999999999</c:v>
              </c:pt>
              <c:pt idx="293">
                <c:v>13.3994</c:v>
              </c:pt>
              <c:pt idx="294">
                <c:v>13.483599999999999</c:v>
              </c:pt>
              <c:pt idx="295">
                <c:v>13.344200000000001</c:v>
              </c:pt>
              <c:pt idx="296">
                <c:v>13.3537</c:v>
              </c:pt>
              <c:pt idx="297">
                <c:v>13.817</c:v>
              </c:pt>
              <c:pt idx="298">
                <c:v>13.746700000000001</c:v>
              </c:pt>
              <c:pt idx="299">
                <c:v>13.7089</c:v>
              </c:pt>
              <c:pt idx="300">
                <c:v>13.623100000000001</c:v>
              </c:pt>
              <c:pt idx="301">
                <c:v>13.626799999999999</c:v>
              </c:pt>
              <c:pt idx="302">
                <c:v>13.896699999999999</c:v>
              </c:pt>
              <c:pt idx="303">
                <c:v>13.8127</c:v>
              </c:pt>
              <c:pt idx="304">
                <c:v>13.7189</c:v>
              </c:pt>
              <c:pt idx="305">
                <c:v>13.6294</c:v>
              </c:pt>
              <c:pt idx="306">
                <c:v>13.635</c:v>
              </c:pt>
              <c:pt idx="307">
                <c:v>13.642899999999999</c:v>
              </c:pt>
              <c:pt idx="308">
                <c:v>13.6435</c:v>
              </c:pt>
              <c:pt idx="309">
                <c:v>13.645300000000001</c:v>
              </c:pt>
              <c:pt idx="310">
                <c:v>13.672599999999999</c:v>
              </c:pt>
              <c:pt idx="311">
                <c:v>13.6584</c:v>
              </c:pt>
              <c:pt idx="312">
                <c:v>13.871</c:v>
              </c:pt>
              <c:pt idx="313">
                <c:v>13.8992</c:v>
              </c:pt>
              <c:pt idx="314">
                <c:v>13.8118</c:v>
              </c:pt>
              <c:pt idx="315">
                <c:v>13.9198</c:v>
              </c:pt>
              <c:pt idx="316">
                <c:v>13.942</c:v>
              </c:pt>
              <c:pt idx="317">
                <c:v>13.86</c:v>
              </c:pt>
              <c:pt idx="318">
                <c:v>13.7926</c:v>
              </c:pt>
              <c:pt idx="319">
                <c:v>13.802</c:v>
              </c:pt>
              <c:pt idx="320">
                <c:v>13.9292</c:v>
              </c:pt>
              <c:pt idx="321">
                <c:v>13.930899999999999</c:v>
              </c:pt>
              <c:pt idx="322">
                <c:v>14.021699999999999</c:v>
              </c:pt>
              <c:pt idx="323">
                <c:v>14.085800000000001</c:v>
              </c:pt>
              <c:pt idx="324">
                <c:v>14.0753</c:v>
              </c:pt>
              <c:pt idx="325">
                <c:v>14.105399999999999</c:v>
              </c:pt>
              <c:pt idx="326">
                <c:v>14.1045</c:v>
              </c:pt>
              <c:pt idx="327">
                <c:v>14.296099999999999</c:v>
              </c:pt>
              <c:pt idx="328">
                <c:v>14.393000000000001</c:v>
              </c:pt>
              <c:pt idx="329">
                <c:v>14.4434</c:v>
              </c:pt>
              <c:pt idx="330">
                <c:v>14.495900000000001</c:v>
              </c:pt>
              <c:pt idx="331">
                <c:v>14.4992</c:v>
              </c:pt>
              <c:pt idx="332">
                <c:v>14.4979</c:v>
              </c:pt>
              <c:pt idx="333">
                <c:v>14.4503</c:v>
              </c:pt>
              <c:pt idx="334">
                <c:v>14.4491</c:v>
              </c:pt>
              <c:pt idx="335">
                <c:v>14.3696</c:v>
              </c:pt>
              <c:pt idx="336">
                <c:v>14.407299999999999</c:v>
              </c:pt>
              <c:pt idx="337">
                <c:v>14.564</c:v>
              </c:pt>
              <c:pt idx="338">
                <c:v>14.4976</c:v>
              </c:pt>
              <c:pt idx="339">
                <c:v>14.5299</c:v>
              </c:pt>
              <c:pt idx="340">
                <c:v>14.389799999999999</c:v>
              </c:pt>
              <c:pt idx="341">
                <c:v>14.368</c:v>
              </c:pt>
              <c:pt idx="342">
                <c:v>13.813800000000001</c:v>
              </c:pt>
              <c:pt idx="343">
                <c:v>13.975300000000001</c:v>
              </c:pt>
              <c:pt idx="344">
                <c:v>14.030799999999999</c:v>
              </c:pt>
              <c:pt idx="345">
                <c:v>14.0227</c:v>
              </c:pt>
              <c:pt idx="346">
                <c:v>14.150499999999999</c:v>
              </c:pt>
              <c:pt idx="347">
                <c:v>14.227499999999999</c:v>
              </c:pt>
              <c:pt idx="348">
                <c:v>14.2369</c:v>
              </c:pt>
              <c:pt idx="349">
                <c:v>14.290800000000001</c:v>
              </c:pt>
              <c:pt idx="350">
                <c:v>14.3194</c:v>
              </c:pt>
              <c:pt idx="351">
                <c:v>14.323600000000001</c:v>
              </c:pt>
              <c:pt idx="352">
                <c:v>14.379200000000001</c:v>
              </c:pt>
              <c:pt idx="353">
                <c:v>14.4567</c:v>
              </c:pt>
              <c:pt idx="354">
                <c:v>14.5641</c:v>
              </c:pt>
              <c:pt idx="355">
                <c:v>14.580299999999999</c:v>
              </c:pt>
              <c:pt idx="356">
                <c:v>14.5731</c:v>
              </c:pt>
              <c:pt idx="357">
                <c:v>14.668100000000001</c:v>
              </c:pt>
              <c:pt idx="358">
                <c:v>14.532999999999999</c:v>
              </c:pt>
              <c:pt idx="359">
                <c:v>14.4061</c:v>
              </c:pt>
              <c:pt idx="360">
                <c:v>14.456300000000001</c:v>
              </c:pt>
              <c:pt idx="361">
                <c:v>14.510199999999999</c:v>
              </c:pt>
              <c:pt idx="362">
                <c:v>14.5977</c:v>
              </c:pt>
              <c:pt idx="363">
                <c:v>14.635</c:v>
              </c:pt>
              <c:pt idx="364">
                <c:v>14.5915</c:v>
              </c:pt>
              <c:pt idx="365">
                <c:v>14.4847</c:v>
              </c:pt>
              <c:pt idx="366">
                <c:v>14.471299999999999</c:v>
              </c:pt>
              <c:pt idx="367">
                <c:v>14.260199999999999</c:v>
              </c:pt>
              <c:pt idx="368">
                <c:v>14.3337</c:v>
              </c:pt>
              <c:pt idx="369">
                <c:v>14.0946</c:v>
              </c:pt>
              <c:pt idx="370">
                <c:v>14.199</c:v>
              </c:pt>
              <c:pt idx="371">
                <c:v>14.222799999999999</c:v>
              </c:pt>
              <c:pt idx="372">
                <c:v>14.2704</c:v>
              </c:pt>
              <c:pt idx="373">
                <c:v>14.2906</c:v>
              </c:pt>
              <c:pt idx="374">
                <c:v>14.351100000000001</c:v>
              </c:pt>
              <c:pt idx="375">
                <c:v>14.534000000000001</c:v>
              </c:pt>
              <c:pt idx="376">
                <c:v>14.5396</c:v>
              </c:pt>
              <c:pt idx="377">
                <c:v>14.5419</c:v>
              </c:pt>
              <c:pt idx="378">
                <c:v>14.6866</c:v>
              </c:pt>
              <c:pt idx="379">
                <c:v>14.7811</c:v>
              </c:pt>
              <c:pt idx="380">
                <c:v>14.780900000000001</c:v>
              </c:pt>
              <c:pt idx="381">
                <c:v>14.755100000000001</c:v>
              </c:pt>
              <c:pt idx="382">
                <c:v>14.5808</c:v>
              </c:pt>
              <c:pt idx="383">
                <c:v>14.6073</c:v>
              </c:pt>
              <c:pt idx="384">
                <c:v>14.349500000000001</c:v>
              </c:pt>
              <c:pt idx="385">
                <c:v>14.2125</c:v>
              </c:pt>
              <c:pt idx="386">
                <c:v>14.1875</c:v>
              </c:pt>
              <c:pt idx="387">
                <c:v>14.1637</c:v>
              </c:pt>
              <c:pt idx="388">
                <c:v>14.343400000000001</c:v>
              </c:pt>
              <c:pt idx="389">
                <c:v>14.2547</c:v>
              </c:pt>
              <c:pt idx="390">
                <c:v>14.3246</c:v>
              </c:pt>
              <c:pt idx="391">
                <c:v>14.314</c:v>
              </c:pt>
              <c:pt idx="392">
                <c:v>14.2638</c:v>
              </c:pt>
              <c:pt idx="393">
                <c:v>14.346299999999999</c:v>
              </c:pt>
              <c:pt idx="394">
                <c:v>14.3934</c:v>
              </c:pt>
              <c:pt idx="395">
                <c:v>14.241400000000001</c:v>
              </c:pt>
              <c:pt idx="396">
                <c:v>14.2356</c:v>
              </c:pt>
              <c:pt idx="397">
                <c:v>14.3291</c:v>
              </c:pt>
              <c:pt idx="398">
                <c:v>14.2852</c:v>
              </c:pt>
              <c:pt idx="399">
                <c:v>14.1805</c:v>
              </c:pt>
              <c:pt idx="400">
                <c:v>14.1684</c:v>
              </c:pt>
              <c:pt idx="401">
                <c:v>14.1775</c:v>
              </c:pt>
              <c:pt idx="402">
                <c:v>14.394500000000001</c:v>
              </c:pt>
              <c:pt idx="403">
                <c:v>14.4353</c:v>
              </c:pt>
              <c:pt idx="404">
                <c:v>14.388299999999999</c:v>
              </c:pt>
              <c:pt idx="405">
                <c:v>14.354900000000001</c:v>
              </c:pt>
              <c:pt idx="406">
                <c:v>14.3787</c:v>
              </c:pt>
              <c:pt idx="407">
                <c:v>14.347099999999999</c:v>
              </c:pt>
              <c:pt idx="408">
                <c:v>14.346299999999999</c:v>
              </c:pt>
              <c:pt idx="409">
                <c:v>14.4354</c:v>
              </c:pt>
              <c:pt idx="410">
                <c:v>14.4841</c:v>
              </c:pt>
              <c:pt idx="411">
                <c:v>14.490399999999999</c:v>
              </c:pt>
              <c:pt idx="412">
                <c:v>14.660600000000001</c:v>
              </c:pt>
              <c:pt idx="413">
                <c:v>14.532999999999999</c:v>
              </c:pt>
              <c:pt idx="414">
                <c:v>14.4369</c:v>
              </c:pt>
              <c:pt idx="415">
                <c:v>14.323</c:v>
              </c:pt>
              <c:pt idx="416">
                <c:v>14.3165</c:v>
              </c:pt>
              <c:pt idx="417">
                <c:v>14.4054</c:v>
              </c:pt>
              <c:pt idx="418">
                <c:v>14.464499999999999</c:v>
              </c:pt>
              <c:pt idx="419">
                <c:v>14.474600000000001</c:v>
              </c:pt>
              <c:pt idx="420">
                <c:v>14.3908</c:v>
              </c:pt>
              <c:pt idx="421">
                <c:v>14.199299999999999</c:v>
              </c:pt>
              <c:pt idx="422">
                <c:v>14.1556</c:v>
              </c:pt>
              <c:pt idx="423">
                <c:v>14.213100000000001</c:v>
              </c:pt>
              <c:pt idx="424">
                <c:v>14.024699999999999</c:v>
              </c:pt>
              <c:pt idx="425">
                <c:v>14.0679</c:v>
              </c:pt>
              <c:pt idx="426">
                <c:v>14.063700000000001</c:v>
              </c:pt>
              <c:pt idx="427">
                <c:v>14.1082</c:v>
              </c:pt>
              <c:pt idx="428">
                <c:v>14.1523</c:v>
              </c:pt>
              <c:pt idx="429">
                <c:v>14.195</c:v>
              </c:pt>
              <c:pt idx="430">
                <c:v>14.2624</c:v>
              </c:pt>
              <c:pt idx="431">
                <c:v>14.261900000000001</c:v>
              </c:pt>
              <c:pt idx="432">
                <c:v>14.3765</c:v>
              </c:pt>
              <c:pt idx="433">
                <c:v>14.445600000000001</c:v>
              </c:pt>
              <c:pt idx="434">
                <c:v>14.4282</c:v>
              </c:pt>
              <c:pt idx="435">
                <c:v>14.3871</c:v>
              </c:pt>
              <c:pt idx="436">
                <c:v>14.3881</c:v>
              </c:pt>
              <c:pt idx="437">
                <c:v>14.4604</c:v>
              </c:pt>
              <c:pt idx="438">
                <c:v>14.4025</c:v>
              </c:pt>
              <c:pt idx="439">
                <c:v>14.447800000000001</c:v>
              </c:pt>
              <c:pt idx="440">
                <c:v>14.3651</c:v>
              </c:pt>
              <c:pt idx="441">
                <c:v>14.403499999999999</c:v>
              </c:pt>
              <c:pt idx="442">
                <c:v>14.5258</c:v>
              </c:pt>
              <c:pt idx="443">
                <c:v>14.4817</c:v>
              </c:pt>
              <c:pt idx="444">
                <c:v>14.470700000000001</c:v>
              </c:pt>
              <c:pt idx="445">
                <c:v>14.4399</c:v>
              </c:pt>
              <c:pt idx="446">
                <c:v>14.4261</c:v>
              </c:pt>
              <c:pt idx="447">
                <c:v>14.5525</c:v>
              </c:pt>
              <c:pt idx="448">
                <c:v>14.6256</c:v>
              </c:pt>
              <c:pt idx="449">
                <c:v>14.6632</c:v>
              </c:pt>
              <c:pt idx="450">
                <c:v>14.6875</c:v>
              </c:pt>
              <c:pt idx="451">
                <c:v>14.677099999999999</c:v>
              </c:pt>
              <c:pt idx="452">
                <c:v>14.6676</c:v>
              </c:pt>
              <c:pt idx="453">
                <c:v>14.6957</c:v>
              </c:pt>
              <c:pt idx="454">
                <c:v>14.628</c:v>
              </c:pt>
              <c:pt idx="455">
                <c:v>14.6517</c:v>
              </c:pt>
              <c:pt idx="456">
                <c:v>14.6617</c:v>
              </c:pt>
              <c:pt idx="457">
                <c:v>14.4763</c:v>
              </c:pt>
              <c:pt idx="458">
                <c:v>14.561999999999999</c:v>
              </c:pt>
              <c:pt idx="459">
                <c:v>14.6198</c:v>
              </c:pt>
              <c:pt idx="460">
                <c:v>14.693</c:v>
              </c:pt>
              <c:pt idx="461">
                <c:v>14.6928</c:v>
              </c:pt>
              <c:pt idx="462">
                <c:v>14.7668</c:v>
              </c:pt>
              <c:pt idx="463">
                <c:v>14.7622</c:v>
              </c:pt>
              <c:pt idx="464">
                <c:v>14.796900000000001</c:v>
              </c:pt>
              <c:pt idx="465">
                <c:v>14.8</c:v>
              </c:pt>
              <c:pt idx="466">
                <c:v>14.803699999999999</c:v>
              </c:pt>
              <c:pt idx="467">
                <c:v>14.7639</c:v>
              </c:pt>
              <c:pt idx="468">
                <c:v>14.852600000000001</c:v>
              </c:pt>
              <c:pt idx="469">
                <c:v>14.8057</c:v>
              </c:pt>
              <c:pt idx="470">
                <c:v>14.81</c:v>
              </c:pt>
              <c:pt idx="471">
                <c:v>14.811299999999999</c:v>
              </c:pt>
              <c:pt idx="472">
                <c:v>14.8559</c:v>
              </c:pt>
              <c:pt idx="473">
                <c:v>14.9232</c:v>
              </c:pt>
              <c:pt idx="474">
                <c:v>14.890599999999999</c:v>
              </c:pt>
              <c:pt idx="475">
                <c:v>14.8725</c:v>
              </c:pt>
              <c:pt idx="476">
                <c:v>14.8908</c:v>
              </c:pt>
              <c:pt idx="477">
                <c:v>15.0016</c:v>
              </c:pt>
              <c:pt idx="478">
                <c:v>14.962300000000001</c:v>
              </c:pt>
              <c:pt idx="479">
                <c:v>14.937099999999999</c:v>
              </c:pt>
              <c:pt idx="480">
                <c:v>14.808</c:v>
              </c:pt>
              <c:pt idx="481">
                <c:v>14.7967</c:v>
              </c:pt>
              <c:pt idx="482">
                <c:v>14.6858</c:v>
              </c:pt>
              <c:pt idx="483">
                <c:v>14.803000000000001</c:v>
              </c:pt>
              <c:pt idx="484">
                <c:v>14.806800000000001</c:v>
              </c:pt>
              <c:pt idx="485">
                <c:v>14.9162</c:v>
              </c:pt>
              <c:pt idx="486">
                <c:v>14.9162</c:v>
              </c:pt>
              <c:pt idx="487">
                <c:v>14.865500000000001</c:v>
              </c:pt>
              <c:pt idx="488">
                <c:v>13.9306</c:v>
              </c:pt>
              <c:pt idx="489">
                <c:v>13.878</c:v>
              </c:pt>
              <c:pt idx="490">
                <c:v>13.7789</c:v>
              </c:pt>
              <c:pt idx="491">
                <c:v>13.742900000000001</c:v>
              </c:pt>
              <c:pt idx="492">
                <c:v>13.700200000000001</c:v>
              </c:pt>
              <c:pt idx="493">
                <c:v>13.6121</c:v>
              </c:pt>
              <c:pt idx="494">
                <c:v>13.7629</c:v>
              </c:pt>
              <c:pt idx="495">
                <c:v>13.5105</c:v>
              </c:pt>
              <c:pt idx="496">
                <c:v>13.481999999999999</c:v>
              </c:pt>
              <c:pt idx="497">
                <c:v>13.4392</c:v>
              </c:pt>
              <c:pt idx="498">
                <c:v>13.369199999999999</c:v>
              </c:pt>
              <c:pt idx="499">
                <c:v>13.3512</c:v>
              </c:pt>
              <c:pt idx="500">
                <c:v>13.3758</c:v>
              </c:pt>
              <c:pt idx="501">
                <c:v>13.364800000000001</c:v>
              </c:pt>
              <c:pt idx="502">
                <c:v>13.521699999999999</c:v>
              </c:pt>
              <c:pt idx="503">
                <c:v>13.491199999999999</c:v>
              </c:pt>
              <c:pt idx="504">
                <c:v>13.4358</c:v>
              </c:pt>
              <c:pt idx="505">
                <c:v>13.450200000000001</c:v>
              </c:pt>
              <c:pt idx="506">
                <c:v>13.4983</c:v>
              </c:pt>
              <c:pt idx="507">
                <c:v>13.575100000000001</c:v>
              </c:pt>
              <c:pt idx="508">
                <c:v>13.507999999999999</c:v>
              </c:pt>
              <c:pt idx="509">
                <c:v>13.7262</c:v>
              </c:pt>
              <c:pt idx="510">
                <c:v>13.7742</c:v>
              </c:pt>
              <c:pt idx="511">
                <c:v>13.749000000000001</c:v>
              </c:pt>
              <c:pt idx="512">
                <c:v>13.846399999999999</c:v>
              </c:pt>
              <c:pt idx="513">
                <c:v>13.8482</c:v>
              </c:pt>
              <c:pt idx="514">
                <c:v>13.827400000000001</c:v>
              </c:pt>
              <c:pt idx="515">
                <c:v>13.6128</c:v>
              </c:pt>
              <c:pt idx="516">
                <c:v>13.5642</c:v>
              </c:pt>
              <c:pt idx="517">
                <c:v>12.821099999999999</c:v>
              </c:pt>
              <c:pt idx="518">
                <c:v>12.9961</c:v>
              </c:pt>
              <c:pt idx="519">
                <c:v>12.909000000000001</c:v>
              </c:pt>
              <c:pt idx="520">
                <c:v>13.317399999999999</c:v>
              </c:pt>
              <c:pt idx="521">
                <c:v>13.3324</c:v>
              </c:pt>
              <c:pt idx="522">
                <c:v>13.416700000000001</c:v>
              </c:pt>
              <c:pt idx="523">
                <c:v>13.4818</c:v>
              </c:pt>
              <c:pt idx="524">
                <c:v>13.5069</c:v>
              </c:pt>
              <c:pt idx="525">
                <c:v>13.4434</c:v>
              </c:pt>
              <c:pt idx="526">
                <c:v>13.4551</c:v>
              </c:pt>
              <c:pt idx="527">
                <c:v>13.4391</c:v>
              </c:pt>
              <c:pt idx="528">
                <c:v>13.450799999999999</c:v>
              </c:pt>
              <c:pt idx="529">
                <c:v>13.5695</c:v>
              </c:pt>
              <c:pt idx="530">
                <c:v>13.6722</c:v>
              </c:pt>
              <c:pt idx="531">
                <c:v>13.6806</c:v>
              </c:pt>
              <c:pt idx="532">
                <c:v>13.7089</c:v>
              </c:pt>
              <c:pt idx="533">
                <c:v>13.703900000000001</c:v>
              </c:pt>
              <c:pt idx="534">
                <c:v>13.6981</c:v>
              </c:pt>
              <c:pt idx="535">
                <c:v>13.6356</c:v>
              </c:pt>
              <c:pt idx="536">
                <c:v>13.6524</c:v>
              </c:pt>
              <c:pt idx="537">
                <c:v>13.601800000000001</c:v>
              </c:pt>
              <c:pt idx="538">
                <c:v>13.674200000000001</c:v>
              </c:pt>
              <c:pt idx="539">
                <c:v>13.6523</c:v>
              </c:pt>
              <c:pt idx="540">
                <c:v>13.641299999999999</c:v>
              </c:pt>
              <c:pt idx="541">
                <c:v>13.6273</c:v>
              </c:pt>
              <c:pt idx="542">
                <c:v>13.7615</c:v>
              </c:pt>
              <c:pt idx="543">
                <c:v>13.8262</c:v>
              </c:pt>
              <c:pt idx="544">
                <c:v>13.773</c:v>
              </c:pt>
              <c:pt idx="545">
                <c:v>13.734400000000001</c:v>
              </c:pt>
              <c:pt idx="546">
                <c:v>13.7355</c:v>
              </c:pt>
              <c:pt idx="547">
                <c:v>13.721500000000001</c:v>
              </c:pt>
              <c:pt idx="548">
                <c:v>13.760899999999999</c:v>
              </c:pt>
              <c:pt idx="549">
                <c:v>13.646100000000001</c:v>
              </c:pt>
              <c:pt idx="550">
                <c:v>13.564500000000001</c:v>
              </c:pt>
              <c:pt idx="551">
                <c:v>13.571300000000001</c:v>
              </c:pt>
              <c:pt idx="552">
                <c:v>13.4924</c:v>
              </c:pt>
              <c:pt idx="553">
                <c:v>13.3834</c:v>
              </c:pt>
              <c:pt idx="554">
                <c:v>13.505000000000001</c:v>
              </c:pt>
              <c:pt idx="555">
                <c:v>13.412000000000001</c:v>
              </c:pt>
              <c:pt idx="556">
                <c:v>13.3682</c:v>
              </c:pt>
              <c:pt idx="557">
                <c:v>13.3498</c:v>
              </c:pt>
              <c:pt idx="558">
                <c:v>13.3713</c:v>
              </c:pt>
              <c:pt idx="559">
                <c:v>13.564</c:v>
              </c:pt>
              <c:pt idx="560">
                <c:v>13.545400000000001</c:v>
              </c:pt>
              <c:pt idx="561">
                <c:v>13.547599999999999</c:v>
              </c:pt>
              <c:pt idx="562">
                <c:v>13.5284</c:v>
              </c:pt>
              <c:pt idx="563">
                <c:v>13.5802</c:v>
              </c:pt>
              <c:pt idx="564">
                <c:v>13.5936</c:v>
              </c:pt>
              <c:pt idx="565">
                <c:v>13.4198</c:v>
              </c:pt>
              <c:pt idx="566">
                <c:v>13.343500000000001</c:v>
              </c:pt>
              <c:pt idx="567">
                <c:v>13.2934</c:v>
              </c:pt>
              <c:pt idx="568">
                <c:v>13.1767</c:v>
              </c:pt>
              <c:pt idx="569">
                <c:v>13.0518</c:v>
              </c:pt>
              <c:pt idx="570">
                <c:v>13.0961</c:v>
              </c:pt>
              <c:pt idx="571">
                <c:v>13.141</c:v>
              </c:pt>
              <c:pt idx="572">
                <c:v>13.2401</c:v>
              </c:pt>
              <c:pt idx="573">
                <c:v>13.619</c:v>
              </c:pt>
              <c:pt idx="574">
                <c:v>13.656000000000001</c:v>
              </c:pt>
              <c:pt idx="575">
                <c:v>13.764200000000001</c:v>
              </c:pt>
              <c:pt idx="576">
                <c:v>13.7629</c:v>
              </c:pt>
              <c:pt idx="577">
                <c:v>13.8705</c:v>
              </c:pt>
              <c:pt idx="578">
                <c:v>13.7996</c:v>
              </c:pt>
              <c:pt idx="579">
                <c:v>13.822100000000001</c:v>
              </c:pt>
              <c:pt idx="580">
                <c:v>14.007</c:v>
              </c:pt>
              <c:pt idx="581">
                <c:v>14.01</c:v>
              </c:pt>
              <c:pt idx="582">
                <c:v>14.089399999999999</c:v>
              </c:pt>
              <c:pt idx="583">
                <c:v>14.0532</c:v>
              </c:pt>
              <c:pt idx="584">
                <c:v>14.046799999999999</c:v>
              </c:pt>
              <c:pt idx="585">
                <c:v>14.052</c:v>
              </c:pt>
              <c:pt idx="586">
                <c:v>14.0626</c:v>
              </c:pt>
              <c:pt idx="587">
                <c:v>14.016</c:v>
              </c:pt>
              <c:pt idx="588">
                <c:v>13.998200000000001</c:v>
              </c:pt>
              <c:pt idx="589">
                <c:v>13.9649</c:v>
              </c:pt>
              <c:pt idx="590">
                <c:v>14.026199999999999</c:v>
              </c:pt>
              <c:pt idx="591">
                <c:v>14.0177</c:v>
              </c:pt>
              <c:pt idx="592">
                <c:v>13.9994</c:v>
              </c:pt>
              <c:pt idx="593">
                <c:v>13.895300000000001</c:v>
              </c:pt>
              <c:pt idx="594">
                <c:v>14.102499999999999</c:v>
              </c:pt>
              <c:pt idx="595">
                <c:v>14.0547</c:v>
              </c:pt>
              <c:pt idx="596">
                <c:v>14.084300000000001</c:v>
              </c:pt>
              <c:pt idx="597">
                <c:v>14.001200000000001</c:v>
              </c:pt>
              <c:pt idx="598">
                <c:v>13.966100000000001</c:v>
              </c:pt>
              <c:pt idx="599">
                <c:v>14.050599999999999</c:v>
              </c:pt>
              <c:pt idx="600">
                <c:v>14.073</c:v>
              </c:pt>
              <c:pt idx="601">
                <c:v>14.056100000000001</c:v>
              </c:pt>
              <c:pt idx="602">
                <c:v>13.978300000000001</c:v>
              </c:pt>
              <c:pt idx="603">
                <c:v>14.0884</c:v>
              </c:pt>
              <c:pt idx="604">
                <c:v>14.0824</c:v>
              </c:pt>
              <c:pt idx="605">
                <c:v>14.092700000000001</c:v>
              </c:pt>
              <c:pt idx="606">
                <c:v>14.093</c:v>
              </c:pt>
              <c:pt idx="607">
                <c:v>13.9862</c:v>
              </c:pt>
              <c:pt idx="608">
                <c:v>13.9427</c:v>
              </c:pt>
              <c:pt idx="609">
                <c:v>13.9476</c:v>
              </c:pt>
              <c:pt idx="610">
                <c:v>13.9916</c:v>
              </c:pt>
              <c:pt idx="611">
                <c:v>13.9771</c:v>
              </c:pt>
              <c:pt idx="612">
                <c:v>13.9802</c:v>
              </c:pt>
              <c:pt idx="613">
                <c:v>13.980700000000001</c:v>
              </c:pt>
              <c:pt idx="614">
                <c:v>13.952999999999999</c:v>
              </c:pt>
              <c:pt idx="615">
                <c:v>13.9596</c:v>
              </c:pt>
              <c:pt idx="616">
                <c:v>13.9633</c:v>
              </c:pt>
              <c:pt idx="617">
                <c:v>13.953200000000001</c:v>
              </c:pt>
              <c:pt idx="618">
                <c:v>13.9057</c:v>
              </c:pt>
              <c:pt idx="619">
                <c:v>13.706</c:v>
              </c:pt>
              <c:pt idx="620">
                <c:v>13.582700000000001</c:v>
              </c:pt>
              <c:pt idx="621">
                <c:v>13.571400000000001</c:v>
              </c:pt>
              <c:pt idx="622">
                <c:v>13.5116</c:v>
              </c:pt>
              <c:pt idx="623">
                <c:v>13.5564</c:v>
              </c:pt>
              <c:pt idx="624">
                <c:v>13.477600000000001</c:v>
              </c:pt>
              <c:pt idx="625">
                <c:v>13.5495</c:v>
              </c:pt>
              <c:pt idx="626">
                <c:v>13.551399999999999</c:v>
              </c:pt>
              <c:pt idx="627">
                <c:v>13.444900000000001</c:v>
              </c:pt>
              <c:pt idx="628">
                <c:v>13.482100000000001</c:v>
              </c:pt>
              <c:pt idx="629">
                <c:v>13.4564</c:v>
              </c:pt>
              <c:pt idx="630">
                <c:v>13.439</c:v>
              </c:pt>
              <c:pt idx="631">
                <c:v>13.479900000000001</c:v>
              </c:pt>
              <c:pt idx="632">
                <c:v>13.4541</c:v>
              </c:pt>
              <c:pt idx="633">
                <c:v>13.533899999999999</c:v>
              </c:pt>
              <c:pt idx="634">
                <c:v>13.601699999999999</c:v>
              </c:pt>
              <c:pt idx="635">
                <c:v>13.7402</c:v>
              </c:pt>
              <c:pt idx="636">
                <c:v>13.756399999999999</c:v>
              </c:pt>
              <c:pt idx="637">
                <c:v>13.805</c:v>
              </c:pt>
              <c:pt idx="638">
                <c:v>13.767200000000001</c:v>
              </c:pt>
              <c:pt idx="639">
                <c:v>14.1714</c:v>
              </c:pt>
              <c:pt idx="640">
                <c:v>14.048</c:v>
              </c:pt>
              <c:pt idx="641">
                <c:v>14.0726</c:v>
              </c:pt>
              <c:pt idx="642">
                <c:v>14.1409</c:v>
              </c:pt>
              <c:pt idx="643">
                <c:v>14.225099999999999</c:v>
              </c:pt>
              <c:pt idx="644">
                <c:v>14.2812</c:v>
              </c:pt>
              <c:pt idx="645">
                <c:v>14.2073</c:v>
              </c:pt>
              <c:pt idx="646">
                <c:v>14.208299999999999</c:v>
              </c:pt>
              <c:pt idx="647">
                <c:v>14.2874</c:v>
              </c:pt>
              <c:pt idx="648">
                <c:v>14.283799999999999</c:v>
              </c:pt>
              <c:pt idx="649">
                <c:v>14.2997</c:v>
              </c:pt>
              <c:pt idx="650">
                <c:v>14.3066</c:v>
              </c:pt>
              <c:pt idx="651">
                <c:v>14.290800000000001</c:v>
              </c:pt>
              <c:pt idx="652">
                <c:v>14.2567</c:v>
              </c:pt>
              <c:pt idx="653">
                <c:v>14.309699999999999</c:v>
              </c:pt>
              <c:pt idx="654">
                <c:v>14.337400000000001</c:v>
              </c:pt>
              <c:pt idx="655">
                <c:v>14.409700000000001</c:v>
              </c:pt>
              <c:pt idx="656">
                <c:v>14.3893</c:v>
              </c:pt>
              <c:pt idx="657">
                <c:v>14.344900000000001</c:v>
              </c:pt>
              <c:pt idx="658">
                <c:v>14.2966</c:v>
              </c:pt>
              <c:pt idx="659">
                <c:v>14.355600000000001</c:v>
              </c:pt>
              <c:pt idx="660">
                <c:v>14.3447</c:v>
              </c:pt>
              <c:pt idx="661">
                <c:v>14.36</c:v>
              </c:pt>
              <c:pt idx="662">
                <c:v>14.355499999999999</c:v>
              </c:pt>
              <c:pt idx="663">
                <c:v>14.415699999999999</c:v>
              </c:pt>
              <c:pt idx="664">
                <c:v>14.5276</c:v>
              </c:pt>
              <c:pt idx="665">
                <c:v>14.4169</c:v>
              </c:pt>
              <c:pt idx="666">
                <c:v>14.3368</c:v>
              </c:pt>
              <c:pt idx="667">
                <c:v>14.190799999999999</c:v>
              </c:pt>
              <c:pt idx="668">
                <c:v>14.1149</c:v>
              </c:pt>
              <c:pt idx="669">
                <c:v>13.9665</c:v>
              </c:pt>
              <c:pt idx="670">
                <c:v>13.936199999999999</c:v>
              </c:pt>
              <c:pt idx="671">
                <c:v>13.936500000000001</c:v>
              </c:pt>
              <c:pt idx="672">
                <c:v>13.845599999999999</c:v>
              </c:pt>
              <c:pt idx="673">
                <c:v>13.9382</c:v>
              </c:pt>
              <c:pt idx="674">
                <c:v>13.860099999999999</c:v>
              </c:pt>
              <c:pt idx="675">
                <c:v>13.718</c:v>
              </c:pt>
              <c:pt idx="676">
                <c:v>13.6944</c:v>
              </c:pt>
              <c:pt idx="677">
                <c:v>13.581300000000001</c:v>
              </c:pt>
              <c:pt idx="678">
                <c:v>13.5563</c:v>
              </c:pt>
              <c:pt idx="679">
                <c:v>13.4579</c:v>
              </c:pt>
              <c:pt idx="680">
                <c:v>13.4879</c:v>
              </c:pt>
              <c:pt idx="681">
                <c:v>13.4307</c:v>
              </c:pt>
              <c:pt idx="682">
                <c:v>13.3162</c:v>
              </c:pt>
              <c:pt idx="683">
                <c:v>13.2014</c:v>
              </c:pt>
              <c:pt idx="684">
                <c:v>13.1715</c:v>
              </c:pt>
              <c:pt idx="685">
                <c:v>13.162699999999999</c:v>
              </c:pt>
              <c:pt idx="686">
                <c:v>13.1778</c:v>
              </c:pt>
              <c:pt idx="687">
                <c:v>13.1282</c:v>
              </c:pt>
              <c:pt idx="688">
                <c:v>13.131500000000001</c:v>
              </c:pt>
              <c:pt idx="689">
                <c:v>13.2285</c:v>
              </c:pt>
              <c:pt idx="690">
                <c:v>13.3154</c:v>
              </c:pt>
              <c:pt idx="691">
                <c:v>13.3782</c:v>
              </c:pt>
              <c:pt idx="692">
                <c:v>13.4107</c:v>
              </c:pt>
              <c:pt idx="693">
                <c:v>13.5083</c:v>
              </c:pt>
              <c:pt idx="694">
                <c:v>13.525600000000001</c:v>
              </c:pt>
              <c:pt idx="695">
                <c:v>13.586600000000001</c:v>
              </c:pt>
              <c:pt idx="696">
                <c:v>13.600199999999999</c:v>
              </c:pt>
              <c:pt idx="697">
                <c:v>13.489000000000001</c:v>
              </c:pt>
              <c:pt idx="698">
                <c:v>13.3931</c:v>
              </c:pt>
              <c:pt idx="699">
                <c:v>13.3348</c:v>
              </c:pt>
              <c:pt idx="700">
                <c:v>13.3871</c:v>
              </c:pt>
              <c:pt idx="701">
                <c:v>13.359400000000001</c:v>
              </c:pt>
              <c:pt idx="702">
                <c:v>13.530900000000001</c:v>
              </c:pt>
              <c:pt idx="703">
                <c:v>13.585599999999999</c:v>
              </c:pt>
              <c:pt idx="704">
                <c:v>13.544499999999999</c:v>
              </c:pt>
              <c:pt idx="705">
                <c:v>13.512600000000001</c:v>
              </c:pt>
              <c:pt idx="706">
                <c:v>13.5124</c:v>
              </c:pt>
              <c:pt idx="707">
                <c:v>13.5105</c:v>
              </c:pt>
              <c:pt idx="708">
                <c:v>13.372400000000001</c:v>
              </c:pt>
              <c:pt idx="709">
                <c:v>13.444800000000001</c:v>
              </c:pt>
              <c:pt idx="710">
                <c:v>13.4795</c:v>
              </c:pt>
              <c:pt idx="711">
                <c:v>13.5062</c:v>
              </c:pt>
              <c:pt idx="712">
                <c:v>13.4468</c:v>
              </c:pt>
              <c:pt idx="713">
                <c:v>13.4613</c:v>
              </c:pt>
              <c:pt idx="714">
                <c:v>13.6447</c:v>
              </c:pt>
              <c:pt idx="715">
                <c:v>13.5876</c:v>
              </c:pt>
              <c:pt idx="716">
                <c:v>13.6412</c:v>
              </c:pt>
              <c:pt idx="717">
                <c:v>13.8856</c:v>
              </c:pt>
              <c:pt idx="718">
                <c:v>14.1622</c:v>
              </c:pt>
              <c:pt idx="719">
                <c:v>14.2417</c:v>
              </c:pt>
              <c:pt idx="720">
                <c:v>14.1351</c:v>
              </c:pt>
              <c:pt idx="721">
                <c:v>14.1699</c:v>
              </c:pt>
              <c:pt idx="722">
                <c:v>14.3163</c:v>
              </c:pt>
              <c:pt idx="723">
                <c:v>14.3283</c:v>
              </c:pt>
              <c:pt idx="724">
                <c:v>14.333600000000001</c:v>
              </c:pt>
              <c:pt idx="725">
                <c:v>14.556800000000001</c:v>
              </c:pt>
              <c:pt idx="726">
                <c:v>14.547700000000001</c:v>
              </c:pt>
              <c:pt idx="727">
                <c:v>14.5397</c:v>
              </c:pt>
              <c:pt idx="728">
                <c:v>14.546099999999999</c:v>
              </c:pt>
              <c:pt idx="729">
                <c:v>14.6831</c:v>
              </c:pt>
              <c:pt idx="730">
                <c:v>14.5684</c:v>
              </c:pt>
              <c:pt idx="731">
                <c:v>14.623200000000001</c:v>
              </c:pt>
              <c:pt idx="732">
                <c:v>14.706099999999999</c:v>
              </c:pt>
              <c:pt idx="733">
                <c:v>14.781000000000001</c:v>
              </c:pt>
              <c:pt idx="734">
                <c:v>14.8192</c:v>
              </c:pt>
              <c:pt idx="735">
                <c:v>14.728400000000001</c:v>
              </c:pt>
              <c:pt idx="736">
                <c:v>14.786199999999999</c:v>
              </c:pt>
              <c:pt idx="737">
                <c:v>14.8751</c:v>
              </c:pt>
              <c:pt idx="738">
                <c:v>14.8893</c:v>
              </c:pt>
              <c:pt idx="739">
                <c:v>14.8835</c:v>
              </c:pt>
              <c:pt idx="740">
                <c:v>14.8352</c:v>
              </c:pt>
              <c:pt idx="741">
                <c:v>14.8286</c:v>
              </c:pt>
              <c:pt idx="742">
                <c:v>14.7364</c:v>
              </c:pt>
              <c:pt idx="743">
                <c:v>13.1158</c:v>
              </c:pt>
              <c:pt idx="744">
                <c:v>13.2441</c:v>
              </c:pt>
              <c:pt idx="745">
                <c:v>12.998799999999999</c:v>
              </c:pt>
              <c:pt idx="746">
                <c:v>12.9862</c:v>
              </c:pt>
              <c:pt idx="747">
                <c:v>13.1059</c:v>
              </c:pt>
              <c:pt idx="748">
                <c:v>13.0589</c:v>
              </c:pt>
              <c:pt idx="749">
                <c:v>13.018700000000001</c:v>
              </c:pt>
              <c:pt idx="750">
                <c:v>12.8484</c:v>
              </c:pt>
              <c:pt idx="751">
                <c:v>12.7498</c:v>
              </c:pt>
              <c:pt idx="752">
                <c:v>12.4458</c:v>
              </c:pt>
              <c:pt idx="753">
                <c:v>12.5002</c:v>
              </c:pt>
              <c:pt idx="754">
                <c:v>12.438700000000001</c:v>
              </c:pt>
              <c:pt idx="755">
                <c:v>12.4438</c:v>
              </c:pt>
              <c:pt idx="756">
                <c:v>12.3627</c:v>
              </c:pt>
              <c:pt idx="757">
                <c:v>12.2178</c:v>
              </c:pt>
              <c:pt idx="758">
                <c:v>12.421099999999999</c:v>
              </c:pt>
              <c:pt idx="759">
                <c:v>12.385400000000001</c:v>
              </c:pt>
              <c:pt idx="760">
                <c:v>12.2357</c:v>
              </c:pt>
              <c:pt idx="761">
                <c:v>12.2311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12.321899999999999</c:v>
              </c:pt>
              <c:pt idx="1">
                <c:v>12.3986</c:v>
              </c:pt>
              <c:pt idx="2">
                <c:v>12.4557</c:v>
              </c:pt>
              <c:pt idx="3">
                <c:v>12.415699999999999</c:v>
              </c:pt>
              <c:pt idx="4">
                <c:v>12.3308</c:v>
              </c:pt>
              <c:pt idx="5">
                <c:v>12.3239</c:v>
              </c:pt>
              <c:pt idx="6">
                <c:v>12.236499999999999</c:v>
              </c:pt>
              <c:pt idx="7">
                <c:v>12.205</c:v>
              </c:pt>
              <c:pt idx="8">
                <c:v>12.0771</c:v>
              </c:pt>
              <c:pt idx="9">
                <c:v>12.0786</c:v>
              </c:pt>
              <c:pt idx="10">
                <c:v>12.123900000000001</c:v>
              </c:pt>
              <c:pt idx="11">
                <c:v>12.204599999999999</c:v>
              </c:pt>
              <c:pt idx="12">
                <c:v>12.2257</c:v>
              </c:pt>
              <c:pt idx="13">
                <c:v>12.2037</c:v>
              </c:pt>
              <c:pt idx="14">
                <c:v>12.129300000000001</c:v>
              </c:pt>
              <c:pt idx="15">
                <c:v>12.4674</c:v>
              </c:pt>
              <c:pt idx="16">
                <c:v>12.5137</c:v>
              </c:pt>
              <c:pt idx="17">
                <c:v>12.6327</c:v>
              </c:pt>
              <c:pt idx="18">
                <c:v>12.549899999999999</c:v>
              </c:pt>
              <c:pt idx="19">
                <c:v>12.5176</c:v>
              </c:pt>
              <c:pt idx="20">
                <c:v>12.5527</c:v>
              </c:pt>
              <c:pt idx="21">
                <c:v>12.4765</c:v>
              </c:pt>
              <c:pt idx="22">
                <c:v>12.5402</c:v>
              </c:pt>
              <c:pt idx="23">
                <c:v>12.590299999999999</c:v>
              </c:pt>
              <c:pt idx="24">
                <c:v>12.536099999999999</c:v>
              </c:pt>
              <c:pt idx="25">
                <c:v>12.634600000000001</c:v>
              </c:pt>
              <c:pt idx="26">
                <c:v>12.603300000000001</c:v>
              </c:pt>
              <c:pt idx="27">
                <c:v>12.6915</c:v>
              </c:pt>
              <c:pt idx="28">
                <c:v>12.6343</c:v>
              </c:pt>
              <c:pt idx="29">
                <c:v>12.548299999999999</c:v>
              </c:pt>
              <c:pt idx="30">
                <c:v>12.4901</c:v>
              </c:pt>
              <c:pt idx="31">
                <c:v>12.583600000000001</c:v>
              </c:pt>
              <c:pt idx="32">
                <c:v>12.5748</c:v>
              </c:pt>
              <c:pt idx="33">
                <c:v>12.5746</c:v>
              </c:pt>
              <c:pt idx="34">
                <c:v>12.476800000000001</c:v>
              </c:pt>
              <c:pt idx="35">
                <c:v>12.6906</c:v>
              </c:pt>
              <c:pt idx="36">
                <c:v>13.008900000000001</c:v>
              </c:pt>
              <c:pt idx="37">
                <c:v>13.019600000000001</c:v>
              </c:pt>
              <c:pt idx="38">
                <c:v>13.0794</c:v>
              </c:pt>
              <c:pt idx="39">
                <c:v>13.1706</c:v>
              </c:pt>
              <c:pt idx="40">
                <c:v>13.154199999999999</c:v>
              </c:pt>
              <c:pt idx="41">
                <c:v>13.274699999999999</c:v>
              </c:pt>
              <c:pt idx="42">
                <c:v>13.27</c:v>
              </c:pt>
              <c:pt idx="43">
                <c:v>13.392099999999999</c:v>
              </c:pt>
              <c:pt idx="44">
                <c:v>13.4133</c:v>
              </c:pt>
              <c:pt idx="45">
                <c:v>13.526</c:v>
              </c:pt>
              <c:pt idx="46">
                <c:v>13.610799999999999</c:v>
              </c:pt>
              <c:pt idx="47">
                <c:v>13.4925</c:v>
              </c:pt>
              <c:pt idx="48">
                <c:v>13.3918</c:v>
              </c:pt>
              <c:pt idx="49">
                <c:v>13.284000000000001</c:v>
              </c:pt>
              <c:pt idx="50">
                <c:v>13.254099999999999</c:v>
              </c:pt>
              <c:pt idx="51">
                <c:v>13.1411</c:v>
              </c:pt>
              <c:pt idx="52">
                <c:v>13.142099999999999</c:v>
              </c:pt>
              <c:pt idx="53">
                <c:v>13.274699999999999</c:v>
              </c:pt>
              <c:pt idx="54">
                <c:v>13.282500000000001</c:v>
              </c:pt>
              <c:pt idx="55">
                <c:v>13.225199999999999</c:v>
              </c:pt>
              <c:pt idx="56">
                <c:v>13.254099999999999</c:v>
              </c:pt>
              <c:pt idx="57">
                <c:v>13.4678</c:v>
              </c:pt>
              <c:pt idx="58">
                <c:v>13.4918</c:v>
              </c:pt>
              <c:pt idx="59">
                <c:v>13.429</c:v>
              </c:pt>
              <c:pt idx="60">
                <c:v>13.241899999999999</c:v>
              </c:pt>
              <c:pt idx="61">
                <c:v>13.145</c:v>
              </c:pt>
              <c:pt idx="62">
                <c:v>13.2209</c:v>
              </c:pt>
              <c:pt idx="63">
                <c:v>13.3742</c:v>
              </c:pt>
              <c:pt idx="64">
                <c:v>13.4627</c:v>
              </c:pt>
              <c:pt idx="65">
                <c:v>13.664099999999999</c:v>
              </c:pt>
              <c:pt idx="66">
                <c:v>13.753</c:v>
              </c:pt>
              <c:pt idx="67">
                <c:v>13.7211</c:v>
              </c:pt>
              <c:pt idx="68">
                <c:v>13.662000000000001</c:v>
              </c:pt>
              <c:pt idx="69">
                <c:v>13.6273</c:v>
              </c:pt>
              <c:pt idx="70">
                <c:v>13.638500000000001</c:v>
              </c:pt>
              <c:pt idx="71">
                <c:v>13.5761</c:v>
              </c:pt>
              <c:pt idx="72">
                <c:v>13.5695</c:v>
              </c:pt>
              <c:pt idx="73">
                <c:v>13.8169</c:v>
              </c:pt>
              <c:pt idx="74">
                <c:v>13.807499999999999</c:v>
              </c:pt>
              <c:pt idx="75">
                <c:v>13.847099999999999</c:v>
              </c:pt>
              <c:pt idx="76">
                <c:v>13.948600000000001</c:v>
              </c:pt>
              <c:pt idx="77">
                <c:v>13.9925</c:v>
              </c:pt>
              <c:pt idx="78">
                <c:v>13.971500000000001</c:v>
              </c:pt>
              <c:pt idx="79">
                <c:v>13.6829</c:v>
              </c:pt>
              <c:pt idx="80">
                <c:v>13.669499999999999</c:v>
              </c:pt>
              <c:pt idx="81">
                <c:v>13.717599999999999</c:v>
              </c:pt>
              <c:pt idx="82">
                <c:v>13.738899999999999</c:v>
              </c:pt>
              <c:pt idx="83">
                <c:v>13.5672</c:v>
              </c:pt>
              <c:pt idx="84">
                <c:v>13.6495</c:v>
              </c:pt>
              <c:pt idx="85">
                <c:v>13.6119</c:v>
              </c:pt>
              <c:pt idx="86">
                <c:v>13.5015</c:v>
              </c:pt>
              <c:pt idx="87">
                <c:v>13.365500000000001</c:v>
              </c:pt>
              <c:pt idx="88">
                <c:v>13.3423</c:v>
              </c:pt>
              <c:pt idx="89">
                <c:v>13.268700000000001</c:v>
              </c:pt>
              <c:pt idx="90">
                <c:v>13.256500000000001</c:v>
              </c:pt>
              <c:pt idx="91">
                <c:v>13.154999999999999</c:v>
              </c:pt>
              <c:pt idx="92">
                <c:v>13.1092</c:v>
              </c:pt>
              <c:pt idx="93">
                <c:v>13.205399999999999</c:v>
              </c:pt>
              <c:pt idx="94">
                <c:v>13.224</c:v>
              </c:pt>
              <c:pt idx="95">
                <c:v>13.382</c:v>
              </c:pt>
              <c:pt idx="96">
                <c:v>13.232200000000001</c:v>
              </c:pt>
              <c:pt idx="97">
                <c:v>13.3782</c:v>
              </c:pt>
              <c:pt idx="98">
                <c:v>13.4842</c:v>
              </c:pt>
              <c:pt idx="99">
                <c:v>13.5116</c:v>
              </c:pt>
              <c:pt idx="100">
                <c:v>13.430099999999999</c:v>
              </c:pt>
              <c:pt idx="101">
                <c:v>13.589399999999999</c:v>
              </c:pt>
              <c:pt idx="102">
                <c:v>13.76</c:v>
              </c:pt>
              <c:pt idx="103">
                <c:v>13.661099999999999</c:v>
              </c:pt>
              <c:pt idx="104">
                <c:v>13.619300000000001</c:v>
              </c:pt>
              <c:pt idx="105">
                <c:v>13.5063</c:v>
              </c:pt>
              <c:pt idx="106">
                <c:v>13.521699999999999</c:v>
              </c:pt>
              <c:pt idx="107">
                <c:v>13.5665</c:v>
              </c:pt>
              <c:pt idx="108">
                <c:v>13.564</c:v>
              </c:pt>
              <c:pt idx="109">
                <c:v>13.499599999999999</c:v>
              </c:pt>
              <c:pt idx="110">
                <c:v>13.6029</c:v>
              </c:pt>
              <c:pt idx="111">
                <c:v>13.63</c:v>
              </c:pt>
              <c:pt idx="112">
                <c:v>13.528</c:v>
              </c:pt>
              <c:pt idx="113">
                <c:v>13.5069</c:v>
              </c:pt>
              <c:pt idx="114">
                <c:v>13.4298</c:v>
              </c:pt>
              <c:pt idx="115">
                <c:v>13.2841</c:v>
              </c:pt>
              <c:pt idx="116">
                <c:v>13.3712</c:v>
              </c:pt>
              <c:pt idx="117">
                <c:v>13.3011</c:v>
              </c:pt>
              <c:pt idx="118">
                <c:v>13.1713</c:v>
              </c:pt>
              <c:pt idx="119">
                <c:v>13.216100000000001</c:v>
              </c:pt>
              <c:pt idx="120">
                <c:v>13.1614</c:v>
              </c:pt>
              <c:pt idx="121">
                <c:v>13.325699999999999</c:v>
              </c:pt>
              <c:pt idx="122">
                <c:v>13.300800000000001</c:v>
              </c:pt>
              <c:pt idx="123">
                <c:v>13.1348</c:v>
              </c:pt>
              <c:pt idx="124">
                <c:v>12.994400000000001</c:v>
              </c:pt>
              <c:pt idx="125">
                <c:v>13.077999999999999</c:v>
              </c:pt>
              <c:pt idx="126">
                <c:v>13.148300000000001</c:v>
              </c:pt>
              <c:pt idx="127">
                <c:v>13.1585</c:v>
              </c:pt>
              <c:pt idx="128">
                <c:v>13.300700000000001</c:v>
              </c:pt>
              <c:pt idx="129">
                <c:v>13.4719</c:v>
              </c:pt>
              <c:pt idx="130">
                <c:v>13.551</c:v>
              </c:pt>
              <c:pt idx="131">
                <c:v>13.3857</c:v>
              </c:pt>
              <c:pt idx="132">
                <c:v>13.3215</c:v>
              </c:pt>
              <c:pt idx="133">
                <c:v>13.3962</c:v>
              </c:pt>
              <c:pt idx="134">
                <c:v>13.2927</c:v>
              </c:pt>
              <c:pt idx="135">
                <c:v>13.080299999999999</c:v>
              </c:pt>
              <c:pt idx="136">
                <c:v>13.0335</c:v>
              </c:pt>
              <c:pt idx="137">
                <c:v>12.890700000000001</c:v>
              </c:pt>
              <c:pt idx="138">
                <c:v>12.948600000000001</c:v>
              </c:pt>
              <c:pt idx="139">
                <c:v>12.922000000000001</c:v>
              </c:pt>
              <c:pt idx="140">
                <c:v>12.7875</c:v>
              </c:pt>
              <c:pt idx="141">
                <c:v>12.922000000000001</c:v>
              </c:pt>
              <c:pt idx="142">
                <c:v>12.973699999999999</c:v>
              </c:pt>
              <c:pt idx="143">
                <c:v>12.8956</c:v>
              </c:pt>
              <c:pt idx="144">
                <c:v>12.888500000000001</c:v>
              </c:pt>
              <c:pt idx="145">
                <c:v>13.0685</c:v>
              </c:pt>
              <c:pt idx="146">
                <c:v>13.3132</c:v>
              </c:pt>
              <c:pt idx="147">
                <c:v>13.6273</c:v>
              </c:pt>
              <c:pt idx="148">
                <c:v>13.4026</c:v>
              </c:pt>
              <c:pt idx="149">
                <c:v>13.340999999999999</c:v>
              </c:pt>
              <c:pt idx="150">
                <c:v>13.3139</c:v>
              </c:pt>
              <c:pt idx="151">
                <c:v>13.2112</c:v>
              </c:pt>
              <c:pt idx="152">
                <c:v>13.2723</c:v>
              </c:pt>
              <c:pt idx="153">
                <c:v>13.3445</c:v>
              </c:pt>
              <c:pt idx="154">
                <c:v>13.675800000000001</c:v>
              </c:pt>
              <c:pt idx="155">
                <c:v>13.6081</c:v>
              </c:pt>
              <c:pt idx="156">
                <c:v>13.5242</c:v>
              </c:pt>
              <c:pt idx="157">
                <c:v>13.6</c:v>
              </c:pt>
              <c:pt idx="158">
                <c:v>13.608700000000001</c:v>
              </c:pt>
              <c:pt idx="159">
                <c:v>13.530200000000001</c:v>
              </c:pt>
              <c:pt idx="160">
                <c:v>13.5778</c:v>
              </c:pt>
              <c:pt idx="161">
                <c:v>13.4823</c:v>
              </c:pt>
              <c:pt idx="162">
                <c:v>13.447100000000001</c:v>
              </c:pt>
              <c:pt idx="163">
                <c:v>13.526999999999999</c:v>
              </c:pt>
              <c:pt idx="164">
                <c:v>13.4773</c:v>
              </c:pt>
              <c:pt idx="165">
                <c:v>13.5373</c:v>
              </c:pt>
              <c:pt idx="166">
                <c:v>13.5624</c:v>
              </c:pt>
              <c:pt idx="167">
                <c:v>13.526199999999999</c:v>
              </c:pt>
              <c:pt idx="168">
                <c:v>13.415699999999999</c:v>
              </c:pt>
              <c:pt idx="169">
                <c:v>13.472</c:v>
              </c:pt>
              <c:pt idx="170">
                <c:v>13.399800000000001</c:v>
              </c:pt>
              <c:pt idx="171">
                <c:v>13.5009</c:v>
              </c:pt>
              <c:pt idx="172">
                <c:v>13.440200000000001</c:v>
              </c:pt>
              <c:pt idx="173">
                <c:v>13.503299999999999</c:v>
              </c:pt>
              <c:pt idx="174">
                <c:v>13.4687</c:v>
              </c:pt>
              <c:pt idx="175">
                <c:v>13.685600000000001</c:v>
              </c:pt>
              <c:pt idx="176">
                <c:v>13.8119</c:v>
              </c:pt>
              <c:pt idx="177">
                <c:v>13.7502</c:v>
              </c:pt>
              <c:pt idx="178">
                <c:v>13.7468</c:v>
              </c:pt>
              <c:pt idx="179">
                <c:v>13.759</c:v>
              </c:pt>
              <c:pt idx="180">
                <c:v>13.75</c:v>
              </c:pt>
              <c:pt idx="181">
                <c:v>13.6654</c:v>
              </c:pt>
              <c:pt idx="182">
                <c:v>13.6813</c:v>
              </c:pt>
              <c:pt idx="183">
                <c:v>13.7567</c:v>
              </c:pt>
              <c:pt idx="184">
                <c:v>13.899800000000001</c:v>
              </c:pt>
              <c:pt idx="185">
                <c:v>14.077199999999999</c:v>
              </c:pt>
              <c:pt idx="186">
                <c:v>14.0783</c:v>
              </c:pt>
              <c:pt idx="187">
                <c:v>14.0701</c:v>
              </c:pt>
              <c:pt idx="188">
                <c:v>13.9435</c:v>
              </c:pt>
              <c:pt idx="189">
                <c:v>13.750299999999999</c:v>
              </c:pt>
              <c:pt idx="190">
                <c:v>13.7636</c:v>
              </c:pt>
              <c:pt idx="191">
                <c:v>13.7324</c:v>
              </c:pt>
              <c:pt idx="192">
                <c:v>13.582100000000001</c:v>
              </c:pt>
              <c:pt idx="193">
                <c:v>13.3794</c:v>
              </c:pt>
              <c:pt idx="194">
                <c:v>13.3512</c:v>
              </c:pt>
              <c:pt idx="195">
                <c:v>13.4207</c:v>
              </c:pt>
              <c:pt idx="196">
                <c:v>13.4427</c:v>
              </c:pt>
              <c:pt idx="197">
                <c:v>13.4269</c:v>
              </c:pt>
              <c:pt idx="198">
                <c:v>13.228</c:v>
              </c:pt>
              <c:pt idx="199">
                <c:v>12.963900000000001</c:v>
              </c:pt>
              <c:pt idx="200">
                <c:v>13.000299999999999</c:v>
              </c:pt>
              <c:pt idx="201">
                <c:v>13.1333</c:v>
              </c:pt>
              <c:pt idx="202">
                <c:v>13.0181</c:v>
              </c:pt>
              <c:pt idx="203">
                <c:v>13.095800000000001</c:v>
              </c:pt>
              <c:pt idx="204">
                <c:v>13.2723</c:v>
              </c:pt>
              <c:pt idx="205">
                <c:v>13.372299999999999</c:v>
              </c:pt>
              <c:pt idx="206">
                <c:v>13.3322</c:v>
              </c:pt>
              <c:pt idx="207">
                <c:v>13.414400000000001</c:v>
              </c:pt>
              <c:pt idx="208">
                <c:v>13.2851</c:v>
              </c:pt>
              <c:pt idx="209">
                <c:v>13.168100000000001</c:v>
              </c:pt>
              <c:pt idx="210">
                <c:v>13.258800000000001</c:v>
              </c:pt>
              <c:pt idx="211">
                <c:v>13.327999999999999</c:v>
              </c:pt>
              <c:pt idx="212">
                <c:v>13.279400000000001</c:v>
              </c:pt>
              <c:pt idx="213">
                <c:v>13.5098</c:v>
              </c:pt>
              <c:pt idx="214">
                <c:v>13.561500000000001</c:v>
              </c:pt>
              <c:pt idx="215">
                <c:v>13.509600000000001</c:v>
              </c:pt>
              <c:pt idx="216">
                <c:v>13.4808</c:v>
              </c:pt>
              <c:pt idx="217">
                <c:v>13.492699999999999</c:v>
              </c:pt>
              <c:pt idx="218">
                <c:v>13.451000000000001</c:v>
              </c:pt>
              <c:pt idx="219">
                <c:v>13.4754</c:v>
              </c:pt>
              <c:pt idx="220">
                <c:v>13.6119</c:v>
              </c:pt>
              <c:pt idx="221">
                <c:v>13.7294</c:v>
              </c:pt>
              <c:pt idx="222">
                <c:v>13.7628</c:v>
              </c:pt>
              <c:pt idx="223">
                <c:v>13.7951</c:v>
              </c:pt>
              <c:pt idx="224">
                <c:v>13.821</c:v>
              </c:pt>
              <c:pt idx="225">
                <c:v>13.937099999999999</c:v>
              </c:pt>
              <c:pt idx="226">
                <c:v>13.9346</c:v>
              </c:pt>
              <c:pt idx="227">
                <c:v>13.886699999999999</c:v>
              </c:pt>
              <c:pt idx="228">
                <c:v>13.939399999999999</c:v>
              </c:pt>
              <c:pt idx="229">
                <c:v>13.8475</c:v>
              </c:pt>
              <c:pt idx="230">
                <c:v>13.909599999999999</c:v>
              </c:pt>
              <c:pt idx="231">
                <c:v>13.9543</c:v>
              </c:pt>
              <c:pt idx="232">
                <c:v>14.013199999999999</c:v>
              </c:pt>
              <c:pt idx="233">
                <c:v>13.914400000000001</c:v>
              </c:pt>
              <c:pt idx="234">
                <c:v>14.050599999999999</c:v>
              </c:pt>
              <c:pt idx="235">
                <c:v>14.083600000000001</c:v>
              </c:pt>
              <c:pt idx="236">
                <c:v>14.299099999999999</c:v>
              </c:pt>
              <c:pt idx="237">
                <c:v>14.340199999999999</c:v>
              </c:pt>
              <c:pt idx="238">
                <c:v>14.5289</c:v>
              </c:pt>
              <c:pt idx="239">
                <c:v>14.509499999999999</c:v>
              </c:pt>
              <c:pt idx="240">
                <c:v>14.649100000000001</c:v>
              </c:pt>
              <c:pt idx="241">
                <c:v>12.282299999999999</c:v>
              </c:pt>
              <c:pt idx="242">
                <c:v>12.351599999999999</c:v>
              </c:pt>
              <c:pt idx="243">
                <c:v>12.239599999999999</c:v>
              </c:pt>
              <c:pt idx="244">
                <c:v>12.3019</c:v>
              </c:pt>
              <c:pt idx="245">
                <c:v>12.490600000000001</c:v>
              </c:pt>
              <c:pt idx="246">
                <c:v>12.3786</c:v>
              </c:pt>
              <c:pt idx="247">
                <c:v>12.3751</c:v>
              </c:pt>
              <c:pt idx="248">
                <c:v>12.4466</c:v>
              </c:pt>
              <c:pt idx="249">
                <c:v>12.416600000000001</c:v>
              </c:pt>
              <c:pt idx="250">
                <c:v>12.485099999999999</c:v>
              </c:pt>
              <c:pt idx="251">
                <c:v>12.5283</c:v>
              </c:pt>
              <c:pt idx="252">
                <c:v>12.554</c:v>
              </c:pt>
              <c:pt idx="253">
                <c:v>12.6515</c:v>
              </c:pt>
              <c:pt idx="254">
                <c:v>12.5838</c:v>
              </c:pt>
              <c:pt idx="255">
                <c:v>12.6378</c:v>
              </c:pt>
              <c:pt idx="256">
                <c:v>12.5985</c:v>
              </c:pt>
              <c:pt idx="257">
                <c:v>12.6424</c:v>
              </c:pt>
              <c:pt idx="258">
                <c:v>12.7256</c:v>
              </c:pt>
              <c:pt idx="259">
                <c:v>12.777699999999999</c:v>
              </c:pt>
              <c:pt idx="260">
                <c:v>12.746499999999999</c:v>
              </c:pt>
              <c:pt idx="261">
                <c:v>12.6191</c:v>
              </c:pt>
              <c:pt idx="262">
                <c:v>12.5131</c:v>
              </c:pt>
              <c:pt idx="263">
                <c:v>12.277799999999999</c:v>
              </c:pt>
              <c:pt idx="264">
                <c:v>12.3352</c:v>
              </c:pt>
              <c:pt idx="265">
                <c:v>12.392300000000001</c:v>
              </c:pt>
              <c:pt idx="266">
                <c:v>12.198600000000001</c:v>
              </c:pt>
              <c:pt idx="267">
                <c:v>12.3003</c:v>
              </c:pt>
              <c:pt idx="268">
                <c:v>12.3774</c:v>
              </c:pt>
              <c:pt idx="269">
                <c:v>12.577199999999999</c:v>
              </c:pt>
              <c:pt idx="270">
                <c:v>12.4642</c:v>
              </c:pt>
              <c:pt idx="271">
                <c:v>12.631399999999999</c:v>
              </c:pt>
              <c:pt idx="272">
                <c:v>12.731999999999999</c:v>
              </c:pt>
              <c:pt idx="273">
                <c:v>12.687799999999999</c:v>
              </c:pt>
              <c:pt idx="274">
                <c:v>12.665100000000001</c:v>
              </c:pt>
              <c:pt idx="275">
                <c:v>12.726000000000001</c:v>
              </c:pt>
              <c:pt idx="276">
                <c:v>12.8307</c:v>
              </c:pt>
              <c:pt idx="277">
                <c:v>12.880599999999999</c:v>
              </c:pt>
              <c:pt idx="278">
                <c:v>12.892300000000001</c:v>
              </c:pt>
              <c:pt idx="279">
                <c:v>12.874700000000001</c:v>
              </c:pt>
              <c:pt idx="280">
                <c:v>12.8531</c:v>
              </c:pt>
              <c:pt idx="281">
                <c:v>12.9574</c:v>
              </c:pt>
              <c:pt idx="282">
                <c:v>13.0364</c:v>
              </c:pt>
              <c:pt idx="283">
                <c:v>13.079700000000001</c:v>
              </c:pt>
              <c:pt idx="284">
                <c:v>13.107699999999999</c:v>
              </c:pt>
              <c:pt idx="285">
                <c:v>13.257400000000001</c:v>
              </c:pt>
              <c:pt idx="286">
                <c:v>13.247199999999999</c:v>
              </c:pt>
              <c:pt idx="287">
                <c:v>13.2575</c:v>
              </c:pt>
              <c:pt idx="288">
                <c:v>13.153700000000001</c:v>
              </c:pt>
              <c:pt idx="289">
                <c:v>13.1631</c:v>
              </c:pt>
              <c:pt idx="290">
                <c:v>13.102399999999999</c:v>
              </c:pt>
              <c:pt idx="291">
                <c:v>12.9978</c:v>
              </c:pt>
              <c:pt idx="292">
                <c:v>13.0693</c:v>
              </c:pt>
              <c:pt idx="293">
                <c:v>13.034800000000001</c:v>
              </c:pt>
              <c:pt idx="294">
                <c:v>12.853899999999999</c:v>
              </c:pt>
              <c:pt idx="295">
                <c:v>12.688700000000001</c:v>
              </c:pt>
              <c:pt idx="296">
                <c:v>12.6145</c:v>
              </c:pt>
              <c:pt idx="297">
                <c:v>12.923299999999999</c:v>
              </c:pt>
              <c:pt idx="298">
                <c:v>12.733700000000001</c:v>
              </c:pt>
              <c:pt idx="299">
                <c:v>12.8834</c:v>
              </c:pt>
              <c:pt idx="300">
                <c:v>12.9842</c:v>
              </c:pt>
              <c:pt idx="301">
                <c:v>12.9848</c:v>
              </c:pt>
              <c:pt idx="302">
                <c:v>12.9255</c:v>
              </c:pt>
              <c:pt idx="303">
                <c:v>12.9023</c:v>
              </c:pt>
              <c:pt idx="304">
                <c:v>12.92</c:v>
              </c:pt>
              <c:pt idx="305">
                <c:v>13.040699999999999</c:v>
              </c:pt>
              <c:pt idx="306">
                <c:v>13.037699999999999</c:v>
              </c:pt>
              <c:pt idx="307">
                <c:v>13.02</c:v>
              </c:pt>
              <c:pt idx="308">
                <c:v>13.145300000000001</c:v>
              </c:pt>
              <c:pt idx="309">
                <c:v>13.3111</c:v>
              </c:pt>
              <c:pt idx="310">
                <c:v>13.3058</c:v>
              </c:pt>
              <c:pt idx="311">
                <c:v>13.1739</c:v>
              </c:pt>
              <c:pt idx="312">
                <c:v>13.1404</c:v>
              </c:pt>
              <c:pt idx="313">
                <c:v>13.157299999999999</c:v>
              </c:pt>
              <c:pt idx="314">
                <c:v>13.167</c:v>
              </c:pt>
              <c:pt idx="315">
                <c:v>13.1038</c:v>
              </c:pt>
              <c:pt idx="316">
                <c:v>13.1678</c:v>
              </c:pt>
              <c:pt idx="317">
                <c:v>13.1906</c:v>
              </c:pt>
              <c:pt idx="318">
                <c:v>13.105700000000001</c:v>
              </c:pt>
              <c:pt idx="319">
                <c:v>13.2567</c:v>
              </c:pt>
              <c:pt idx="320">
                <c:v>13.419700000000001</c:v>
              </c:pt>
              <c:pt idx="321">
                <c:v>13.381600000000001</c:v>
              </c:pt>
              <c:pt idx="322">
                <c:v>13.408300000000001</c:v>
              </c:pt>
              <c:pt idx="323">
                <c:v>13.461499999999999</c:v>
              </c:pt>
              <c:pt idx="324">
                <c:v>13.4191</c:v>
              </c:pt>
              <c:pt idx="325">
                <c:v>13.558</c:v>
              </c:pt>
              <c:pt idx="326">
                <c:v>13.545199999999999</c:v>
              </c:pt>
              <c:pt idx="327">
                <c:v>13.5016</c:v>
              </c:pt>
              <c:pt idx="328">
                <c:v>13.4659</c:v>
              </c:pt>
              <c:pt idx="329">
                <c:v>13.399800000000001</c:v>
              </c:pt>
              <c:pt idx="330">
                <c:v>13.341900000000001</c:v>
              </c:pt>
              <c:pt idx="331">
                <c:v>13.1434</c:v>
              </c:pt>
              <c:pt idx="332">
                <c:v>13.107200000000001</c:v>
              </c:pt>
              <c:pt idx="333">
                <c:v>13.1393</c:v>
              </c:pt>
              <c:pt idx="334">
                <c:v>13.090400000000001</c:v>
              </c:pt>
              <c:pt idx="335">
                <c:v>12.9856</c:v>
              </c:pt>
              <c:pt idx="336">
                <c:v>12.952299999999999</c:v>
              </c:pt>
              <c:pt idx="337">
                <c:v>13.0055</c:v>
              </c:pt>
              <c:pt idx="338">
                <c:v>12.9345</c:v>
              </c:pt>
              <c:pt idx="339">
                <c:v>13.068</c:v>
              </c:pt>
              <c:pt idx="340">
                <c:v>13.088900000000001</c:v>
              </c:pt>
              <c:pt idx="341">
                <c:v>12.7117</c:v>
              </c:pt>
              <c:pt idx="342">
                <c:v>12.1904</c:v>
              </c:pt>
              <c:pt idx="343">
                <c:v>12.359500000000001</c:v>
              </c:pt>
              <c:pt idx="344">
                <c:v>12.5907</c:v>
              </c:pt>
              <c:pt idx="345">
                <c:v>12.551600000000001</c:v>
              </c:pt>
              <c:pt idx="346">
                <c:v>12.7422</c:v>
              </c:pt>
              <c:pt idx="347">
                <c:v>12.8065</c:v>
              </c:pt>
              <c:pt idx="348">
                <c:v>12.81</c:v>
              </c:pt>
              <c:pt idx="349">
                <c:v>12.8485</c:v>
              </c:pt>
              <c:pt idx="350">
                <c:v>12.8367</c:v>
              </c:pt>
              <c:pt idx="351">
                <c:v>13.014699999999999</c:v>
              </c:pt>
              <c:pt idx="352">
                <c:v>13.0936</c:v>
              </c:pt>
              <c:pt idx="353">
                <c:v>13.105499999999999</c:v>
              </c:pt>
              <c:pt idx="354">
                <c:v>13.0701</c:v>
              </c:pt>
              <c:pt idx="355">
                <c:v>13.0548</c:v>
              </c:pt>
              <c:pt idx="356">
                <c:v>13.029199999999999</c:v>
              </c:pt>
              <c:pt idx="357">
                <c:v>13.084300000000001</c:v>
              </c:pt>
              <c:pt idx="358">
                <c:v>13.023099999999999</c:v>
              </c:pt>
              <c:pt idx="359">
                <c:v>12.9885</c:v>
              </c:pt>
              <c:pt idx="360">
                <c:v>12.9315</c:v>
              </c:pt>
              <c:pt idx="361">
                <c:v>12.985200000000001</c:v>
              </c:pt>
              <c:pt idx="362">
                <c:v>13.110799999999999</c:v>
              </c:pt>
              <c:pt idx="363">
                <c:v>13.048299999999999</c:v>
              </c:pt>
              <c:pt idx="364">
                <c:v>12.8443</c:v>
              </c:pt>
              <c:pt idx="365">
                <c:v>12.858499999999999</c:v>
              </c:pt>
              <c:pt idx="366">
                <c:v>12.836600000000001</c:v>
              </c:pt>
              <c:pt idx="367">
                <c:v>12.713200000000001</c:v>
              </c:pt>
              <c:pt idx="368">
                <c:v>12.732200000000001</c:v>
              </c:pt>
              <c:pt idx="369">
                <c:v>12.686</c:v>
              </c:pt>
              <c:pt idx="370">
                <c:v>12.897500000000001</c:v>
              </c:pt>
              <c:pt idx="371">
                <c:v>12.9605</c:v>
              </c:pt>
              <c:pt idx="372">
                <c:v>12.999700000000001</c:v>
              </c:pt>
              <c:pt idx="373">
                <c:v>13.0474</c:v>
              </c:pt>
              <c:pt idx="374">
                <c:v>13.0411</c:v>
              </c:pt>
              <c:pt idx="375">
                <c:v>13.1767</c:v>
              </c:pt>
              <c:pt idx="376">
                <c:v>13.2517</c:v>
              </c:pt>
              <c:pt idx="377">
                <c:v>13.292999999999999</c:v>
              </c:pt>
              <c:pt idx="378">
                <c:v>13.5549</c:v>
              </c:pt>
              <c:pt idx="379">
                <c:v>13.600300000000001</c:v>
              </c:pt>
              <c:pt idx="380">
                <c:v>13.881600000000001</c:v>
              </c:pt>
              <c:pt idx="381">
                <c:v>14.0047</c:v>
              </c:pt>
              <c:pt idx="382">
                <c:v>13.971299999999999</c:v>
              </c:pt>
              <c:pt idx="383">
                <c:v>14.001799999999999</c:v>
              </c:pt>
              <c:pt idx="384">
                <c:v>14.201499999999999</c:v>
              </c:pt>
              <c:pt idx="385">
                <c:v>14.036300000000001</c:v>
              </c:pt>
              <c:pt idx="386">
                <c:v>14.148</c:v>
              </c:pt>
              <c:pt idx="387">
                <c:v>14.200900000000001</c:v>
              </c:pt>
              <c:pt idx="388">
                <c:v>13.8933</c:v>
              </c:pt>
              <c:pt idx="389">
                <c:v>13.8186</c:v>
              </c:pt>
              <c:pt idx="390">
                <c:v>13.954700000000001</c:v>
              </c:pt>
              <c:pt idx="391">
                <c:v>14.0085</c:v>
              </c:pt>
              <c:pt idx="392">
                <c:v>14.022399999999999</c:v>
              </c:pt>
              <c:pt idx="393">
                <c:v>13.934799999999999</c:v>
              </c:pt>
              <c:pt idx="394">
                <c:v>13.8551</c:v>
              </c:pt>
              <c:pt idx="395">
                <c:v>13.7559</c:v>
              </c:pt>
              <c:pt idx="396">
                <c:v>13.9811</c:v>
              </c:pt>
              <c:pt idx="397">
                <c:v>13.9078</c:v>
              </c:pt>
              <c:pt idx="398">
                <c:v>13.8537</c:v>
              </c:pt>
              <c:pt idx="399">
                <c:v>13.8735</c:v>
              </c:pt>
              <c:pt idx="400">
                <c:v>13.7903</c:v>
              </c:pt>
              <c:pt idx="401">
                <c:v>13.7941</c:v>
              </c:pt>
              <c:pt idx="402">
                <c:v>13.839700000000001</c:v>
              </c:pt>
              <c:pt idx="403">
                <c:v>13.8414</c:v>
              </c:pt>
              <c:pt idx="404">
                <c:v>13.7422</c:v>
              </c:pt>
              <c:pt idx="405">
                <c:v>13.634</c:v>
              </c:pt>
              <c:pt idx="406">
                <c:v>13.6753</c:v>
              </c:pt>
              <c:pt idx="407">
                <c:v>13.750400000000001</c:v>
              </c:pt>
              <c:pt idx="408">
                <c:v>13.8599</c:v>
              </c:pt>
              <c:pt idx="409">
                <c:v>13.817500000000001</c:v>
              </c:pt>
              <c:pt idx="410">
                <c:v>13.905099999999999</c:v>
              </c:pt>
              <c:pt idx="411">
                <c:v>13.869899999999999</c:v>
              </c:pt>
              <c:pt idx="412">
                <c:v>13.795500000000001</c:v>
              </c:pt>
              <c:pt idx="413">
                <c:v>13.5479</c:v>
              </c:pt>
              <c:pt idx="414">
                <c:v>13.452400000000001</c:v>
              </c:pt>
              <c:pt idx="415">
                <c:v>13.3337</c:v>
              </c:pt>
              <c:pt idx="416">
                <c:v>13.3483</c:v>
              </c:pt>
              <c:pt idx="417">
                <c:v>13.413399999999999</c:v>
              </c:pt>
              <c:pt idx="418">
                <c:v>13.475300000000001</c:v>
              </c:pt>
              <c:pt idx="419">
                <c:v>13.465400000000001</c:v>
              </c:pt>
              <c:pt idx="420">
                <c:v>13.382</c:v>
              </c:pt>
              <c:pt idx="421">
                <c:v>13.401</c:v>
              </c:pt>
              <c:pt idx="422">
                <c:v>13.455299999999999</c:v>
              </c:pt>
              <c:pt idx="423">
                <c:v>13.4491</c:v>
              </c:pt>
              <c:pt idx="424">
                <c:v>13.447900000000001</c:v>
              </c:pt>
              <c:pt idx="425">
                <c:v>13.3527</c:v>
              </c:pt>
              <c:pt idx="426">
                <c:v>13.3263</c:v>
              </c:pt>
              <c:pt idx="427">
                <c:v>13.5053</c:v>
              </c:pt>
              <c:pt idx="428">
                <c:v>13.662800000000001</c:v>
              </c:pt>
              <c:pt idx="429">
                <c:v>13.692</c:v>
              </c:pt>
              <c:pt idx="430">
                <c:v>13.694100000000001</c:v>
              </c:pt>
              <c:pt idx="431">
                <c:v>13.7402</c:v>
              </c:pt>
              <c:pt idx="432">
                <c:v>13.867000000000001</c:v>
              </c:pt>
              <c:pt idx="433">
                <c:v>13.8531</c:v>
              </c:pt>
              <c:pt idx="434">
                <c:v>13.8195</c:v>
              </c:pt>
              <c:pt idx="435">
                <c:v>13.879200000000001</c:v>
              </c:pt>
              <c:pt idx="436">
                <c:v>13.8087</c:v>
              </c:pt>
              <c:pt idx="437">
                <c:v>13.7781</c:v>
              </c:pt>
              <c:pt idx="438">
                <c:v>13.6572</c:v>
              </c:pt>
              <c:pt idx="439">
                <c:v>13.6968</c:v>
              </c:pt>
              <c:pt idx="440">
                <c:v>13.5449</c:v>
              </c:pt>
              <c:pt idx="441">
                <c:v>13.429600000000001</c:v>
              </c:pt>
              <c:pt idx="442">
                <c:v>13.561400000000001</c:v>
              </c:pt>
              <c:pt idx="443">
                <c:v>13.601100000000001</c:v>
              </c:pt>
              <c:pt idx="444">
                <c:v>13.622999999999999</c:v>
              </c:pt>
              <c:pt idx="445">
                <c:v>13.6134</c:v>
              </c:pt>
              <c:pt idx="446">
                <c:v>13.598599999999999</c:v>
              </c:pt>
              <c:pt idx="447">
                <c:v>13.5581</c:v>
              </c:pt>
              <c:pt idx="448">
                <c:v>13.530799999999999</c:v>
              </c:pt>
              <c:pt idx="449">
                <c:v>13.548299999999999</c:v>
              </c:pt>
              <c:pt idx="450">
                <c:v>13.488300000000001</c:v>
              </c:pt>
              <c:pt idx="451">
                <c:v>13.526999999999999</c:v>
              </c:pt>
              <c:pt idx="452">
                <c:v>13.6066</c:v>
              </c:pt>
              <c:pt idx="453">
                <c:v>13.630599999999999</c:v>
              </c:pt>
              <c:pt idx="454">
                <c:v>13.5517</c:v>
              </c:pt>
              <c:pt idx="455">
                <c:v>13.2905</c:v>
              </c:pt>
              <c:pt idx="456">
                <c:v>13.194599999999999</c:v>
              </c:pt>
              <c:pt idx="457">
                <c:v>12.9747</c:v>
              </c:pt>
              <c:pt idx="458">
                <c:v>13.152799999999999</c:v>
              </c:pt>
              <c:pt idx="459">
                <c:v>13.1913</c:v>
              </c:pt>
              <c:pt idx="460">
                <c:v>13.334899999999999</c:v>
              </c:pt>
              <c:pt idx="461">
                <c:v>13.3726</c:v>
              </c:pt>
              <c:pt idx="462">
                <c:v>13.513299999999999</c:v>
              </c:pt>
              <c:pt idx="463">
                <c:v>13.521800000000001</c:v>
              </c:pt>
              <c:pt idx="464">
                <c:v>13.532299999999999</c:v>
              </c:pt>
              <c:pt idx="465">
                <c:v>13.532999999999999</c:v>
              </c:pt>
              <c:pt idx="466">
                <c:v>13.6508</c:v>
              </c:pt>
              <c:pt idx="467">
                <c:v>13.6229</c:v>
              </c:pt>
              <c:pt idx="468">
                <c:v>13.6494</c:v>
              </c:pt>
              <c:pt idx="469">
                <c:v>13.696899999999999</c:v>
              </c:pt>
              <c:pt idx="470">
                <c:v>13.7418</c:v>
              </c:pt>
              <c:pt idx="471">
                <c:v>13.702999999999999</c:v>
              </c:pt>
              <c:pt idx="472">
                <c:v>13.4849</c:v>
              </c:pt>
              <c:pt idx="473">
                <c:v>13.7285</c:v>
              </c:pt>
              <c:pt idx="474">
                <c:v>13.7768</c:v>
              </c:pt>
              <c:pt idx="475">
                <c:v>13.8628</c:v>
              </c:pt>
              <c:pt idx="476">
                <c:v>13.964700000000001</c:v>
              </c:pt>
              <c:pt idx="477">
                <c:v>13.955299999999999</c:v>
              </c:pt>
              <c:pt idx="478">
                <c:v>13.878399999999999</c:v>
              </c:pt>
              <c:pt idx="479">
                <c:v>13.971399999999999</c:v>
              </c:pt>
              <c:pt idx="480">
                <c:v>13.995100000000001</c:v>
              </c:pt>
              <c:pt idx="481">
                <c:v>14.152900000000001</c:v>
              </c:pt>
              <c:pt idx="482">
                <c:v>14.2217</c:v>
              </c:pt>
              <c:pt idx="483">
                <c:v>14.3956</c:v>
              </c:pt>
              <c:pt idx="484">
                <c:v>14.435700000000001</c:v>
              </c:pt>
              <c:pt idx="485">
                <c:v>14.446400000000001</c:v>
              </c:pt>
              <c:pt idx="486">
                <c:v>14.648300000000001</c:v>
              </c:pt>
              <c:pt idx="487">
                <c:v>14.5243</c:v>
              </c:pt>
              <c:pt idx="488">
                <c:v>14.3291</c:v>
              </c:pt>
              <c:pt idx="489">
                <c:v>14.5928</c:v>
              </c:pt>
              <c:pt idx="490">
                <c:v>14.463699999999999</c:v>
              </c:pt>
              <c:pt idx="491">
                <c:v>14.173500000000001</c:v>
              </c:pt>
              <c:pt idx="492">
                <c:v>14.1584</c:v>
              </c:pt>
              <c:pt idx="493">
                <c:v>14.1225</c:v>
              </c:pt>
              <c:pt idx="494">
                <c:v>14.4618</c:v>
              </c:pt>
              <c:pt idx="495">
                <c:v>14.716200000000001</c:v>
              </c:pt>
              <c:pt idx="496">
                <c:v>14.685600000000001</c:v>
              </c:pt>
              <c:pt idx="497">
                <c:v>14.4879</c:v>
              </c:pt>
              <c:pt idx="498">
                <c:v>14.690099999999999</c:v>
              </c:pt>
              <c:pt idx="499">
                <c:v>14.722300000000001</c:v>
              </c:pt>
              <c:pt idx="500">
                <c:v>14.6282</c:v>
              </c:pt>
              <c:pt idx="501">
                <c:v>14.797000000000001</c:v>
              </c:pt>
              <c:pt idx="502">
                <c:v>12.6708</c:v>
              </c:pt>
              <c:pt idx="503">
                <c:v>12.819699999999999</c:v>
              </c:pt>
              <c:pt idx="504">
                <c:v>12.7913</c:v>
              </c:pt>
              <c:pt idx="505">
                <c:v>12.767300000000001</c:v>
              </c:pt>
              <c:pt idx="506">
                <c:v>12.676</c:v>
              </c:pt>
              <c:pt idx="507">
                <c:v>12.759499999999999</c:v>
              </c:pt>
              <c:pt idx="508">
                <c:v>12.6861</c:v>
              </c:pt>
              <c:pt idx="509">
                <c:v>12.723000000000001</c:v>
              </c:pt>
              <c:pt idx="510">
                <c:v>12.7014</c:v>
              </c:pt>
              <c:pt idx="511">
                <c:v>12.5852</c:v>
              </c:pt>
              <c:pt idx="512">
                <c:v>12.3781</c:v>
              </c:pt>
              <c:pt idx="513">
                <c:v>12.4902</c:v>
              </c:pt>
              <c:pt idx="514">
                <c:v>12.4893</c:v>
              </c:pt>
              <c:pt idx="515">
                <c:v>12.3733</c:v>
              </c:pt>
              <c:pt idx="516">
                <c:v>12.219200000000001</c:v>
              </c:pt>
              <c:pt idx="517">
                <c:v>11.307499999999999</c:v>
              </c:pt>
              <c:pt idx="518">
                <c:v>11.353199999999999</c:v>
              </c:pt>
              <c:pt idx="519">
                <c:v>11.2692</c:v>
              </c:pt>
              <c:pt idx="520">
                <c:v>11.6473</c:v>
              </c:pt>
              <c:pt idx="521">
                <c:v>11.793699999999999</c:v>
              </c:pt>
              <c:pt idx="522">
                <c:v>11.9573</c:v>
              </c:pt>
              <c:pt idx="523">
                <c:v>12.073600000000001</c:v>
              </c:pt>
              <c:pt idx="524">
                <c:v>11.925800000000001</c:v>
              </c:pt>
              <c:pt idx="525">
                <c:v>12.004899999999999</c:v>
              </c:pt>
              <c:pt idx="526">
                <c:v>12.0275</c:v>
              </c:pt>
              <c:pt idx="527">
                <c:v>12.0527</c:v>
              </c:pt>
              <c:pt idx="528">
                <c:v>12.0717</c:v>
              </c:pt>
              <c:pt idx="529">
                <c:v>12.3247</c:v>
              </c:pt>
              <c:pt idx="530">
                <c:v>12.270099999999999</c:v>
              </c:pt>
              <c:pt idx="531">
                <c:v>12.323600000000001</c:v>
              </c:pt>
              <c:pt idx="532">
                <c:v>12.3781</c:v>
              </c:pt>
              <c:pt idx="533">
                <c:v>12.413</c:v>
              </c:pt>
              <c:pt idx="534">
                <c:v>12.462</c:v>
              </c:pt>
              <c:pt idx="535">
                <c:v>12.4621</c:v>
              </c:pt>
              <c:pt idx="536">
                <c:v>12.688599999999999</c:v>
              </c:pt>
              <c:pt idx="537">
                <c:v>12.689399999999999</c:v>
              </c:pt>
              <c:pt idx="538">
                <c:v>12.619199999999999</c:v>
              </c:pt>
              <c:pt idx="539">
                <c:v>12.630599999999999</c:v>
              </c:pt>
              <c:pt idx="540">
                <c:v>12.587899999999999</c:v>
              </c:pt>
              <c:pt idx="541">
                <c:v>12.6378</c:v>
              </c:pt>
              <c:pt idx="542">
                <c:v>12.903700000000001</c:v>
              </c:pt>
              <c:pt idx="543">
                <c:v>12.8409</c:v>
              </c:pt>
              <c:pt idx="544">
                <c:v>13.015700000000001</c:v>
              </c:pt>
              <c:pt idx="545">
                <c:v>13.034000000000001</c:v>
              </c:pt>
              <c:pt idx="546">
                <c:v>13.034800000000001</c:v>
              </c:pt>
              <c:pt idx="547">
                <c:v>12.9694</c:v>
              </c:pt>
              <c:pt idx="548">
                <c:v>12.986700000000001</c:v>
              </c:pt>
              <c:pt idx="549">
                <c:v>13.028600000000001</c:v>
              </c:pt>
              <c:pt idx="550">
                <c:v>12.93</c:v>
              </c:pt>
              <c:pt idx="551">
                <c:v>12.9788</c:v>
              </c:pt>
              <c:pt idx="552">
                <c:v>12.9626</c:v>
              </c:pt>
              <c:pt idx="553">
                <c:v>12.927899999999999</c:v>
              </c:pt>
              <c:pt idx="554">
                <c:v>12.9322</c:v>
              </c:pt>
              <c:pt idx="555">
                <c:v>12.9886</c:v>
              </c:pt>
              <c:pt idx="556">
                <c:v>12.8634</c:v>
              </c:pt>
              <c:pt idx="557">
                <c:v>12.860300000000001</c:v>
              </c:pt>
              <c:pt idx="558">
                <c:v>12.9023</c:v>
              </c:pt>
              <c:pt idx="559">
                <c:v>13.052899999999999</c:v>
              </c:pt>
              <c:pt idx="560">
                <c:v>13.1534</c:v>
              </c:pt>
              <c:pt idx="561">
                <c:v>13.162000000000001</c:v>
              </c:pt>
              <c:pt idx="562">
                <c:v>13.2753</c:v>
              </c:pt>
              <c:pt idx="563">
                <c:v>13.323399999999999</c:v>
              </c:pt>
              <c:pt idx="564">
                <c:v>13.411</c:v>
              </c:pt>
              <c:pt idx="565">
                <c:v>13.313800000000001</c:v>
              </c:pt>
              <c:pt idx="566">
                <c:v>13.1716</c:v>
              </c:pt>
              <c:pt idx="567">
                <c:v>13.233000000000001</c:v>
              </c:pt>
              <c:pt idx="568">
                <c:v>13.239599999999999</c:v>
              </c:pt>
              <c:pt idx="569">
                <c:v>13.203900000000001</c:v>
              </c:pt>
              <c:pt idx="570">
                <c:v>13.0364</c:v>
              </c:pt>
              <c:pt idx="571">
                <c:v>13.1715</c:v>
              </c:pt>
              <c:pt idx="572">
                <c:v>13.111599999999999</c:v>
              </c:pt>
              <c:pt idx="573">
                <c:v>13.418799999999999</c:v>
              </c:pt>
              <c:pt idx="574">
                <c:v>13.4947</c:v>
              </c:pt>
              <c:pt idx="575">
                <c:v>13.5398</c:v>
              </c:pt>
              <c:pt idx="576">
                <c:v>13.5434</c:v>
              </c:pt>
              <c:pt idx="577">
                <c:v>13.4491</c:v>
              </c:pt>
              <c:pt idx="578">
                <c:v>13.521000000000001</c:v>
              </c:pt>
              <c:pt idx="579">
                <c:v>13.527699999999999</c:v>
              </c:pt>
              <c:pt idx="580">
                <c:v>13.5802</c:v>
              </c:pt>
              <c:pt idx="581">
                <c:v>13.521599999999999</c:v>
              </c:pt>
              <c:pt idx="582">
                <c:v>13.5</c:v>
              </c:pt>
              <c:pt idx="583">
                <c:v>13.5738</c:v>
              </c:pt>
              <c:pt idx="584">
                <c:v>13.5626</c:v>
              </c:pt>
              <c:pt idx="585">
                <c:v>13.6401</c:v>
              </c:pt>
              <c:pt idx="586">
                <c:v>13.6275</c:v>
              </c:pt>
              <c:pt idx="587">
                <c:v>13.641</c:v>
              </c:pt>
              <c:pt idx="588">
                <c:v>13.8033</c:v>
              </c:pt>
              <c:pt idx="589">
                <c:v>13.8062</c:v>
              </c:pt>
              <c:pt idx="590">
                <c:v>13.824999999999999</c:v>
              </c:pt>
              <c:pt idx="591">
                <c:v>13.912599999999999</c:v>
              </c:pt>
              <c:pt idx="592">
                <c:v>13.980700000000001</c:v>
              </c:pt>
              <c:pt idx="593">
                <c:v>13.9338</c:v>
              </c:pt>
              <c:pt idx="594">
                <c:v>14.1266</c:v>
              </c:pt>
              <c:pt idx="595">
                <c:v>14.1433</c:v>
              </c:pt>
              <c:pt idx="596">
                <c:v>14.046099999999999</c:v>
              </c:pt>
              <c:pt idx="597">
                <c:v>14.055199999999999</c:v>
              </c:pt>
              <c:pt idx="598">
                <c:v>14.0375</c:v>
              </c:pt>
              <c:pt idx="599">
                <c:v>14.035299999999999</c:v>
              </c:pt>
              <c:pt idx="600">
                <c:v>13.9635</c:v>
              </c:pt>
              <c:pt idx="601">
                <c:v>13.783099999999999</c:v>
              </c:pt>
              <c:pt idx="602">
                <c:v>13.8843</c:v>
              </c:pt>
              <c:pt idx="603">
                <c:v>13.989599999999999</c:v>
              </c:pt>
              <c:pt idx="604">
                <c:v>13.961399999999999</c:v>
              </c:pt>
              <c:pt idx="605">
                <c:v>14.139200000000001</c:v>
              </c:pt>
              <c:pt idx="606">
                <c:v>14.0625</c:v>
              </c:pt>
              <c:pt idx="607">
                <c:v>14.097300000000001</c:v>
              </c:pt>
              <c:pt idx="608">
                <c:v>14.111000000000001</c:v>
              </c:pt>
              <c:pt idx="609">
                <c:v>14.3161</c:v>
              </c:pt>
              <c:pt idx="610">
                <c:v>14.263</c:v>
              </c:pt>
              <c:pt idx="611">
                <c:v>14.267099999999999</c:v>
              </c:pt>
              <c:pt idx="612">
                <c:v>14.281700000000001</c:v>
              </c:pt>
              <c:pt idx="613">
                <c:v>14.2585</c:v>
              </c:pt>
              <c:pt idx="614">
                <c:v>14.1503</c:v>
              </c:pt>
              <c:pt idx="615">
                <c:v>14.2</c:v>
              </c:pt>
              <c:pt idx="616">
                <c:v>14.2385</c:v>
              </c:pt>
              <c:pt idx="617">
                <c:v>14.430999999999999</c:v>
              </c:pt>
              <c:pt idx="618">
                <c:v>14.3055</c:v>
              </c:pt>
              <c:pt idx="619">
                <c:v>14.3559</c:v>
              </c:pt>
              <c:pt idx="620">
                <c:v>14.3064</c:v>
              </c:pt>
              <c:pt idx="621">
                <c:v>14.3108</c:v>
              </c:pt>
              <c:pt idx="622">
                <c:v>14.447699999999999</c:v>
              </c:pt>
              <c:pt idx="623">
                <c:v>14.467700000000001</c:v>
              </c:pt>
              <c:pt idx="624">
                <c:v>14.468999999999999</c:v>
              </c:pt>
              <c:pt idx="625">
                <c:v>14.413600000000001</c:v>
              </c:pt>
              <c:pt idx="626">
                <c:v>14.5776</c:v>
              </c:pt>
              <c:pt idx="627">
                <c:v>14.639699999999999</c:v>
              </c:pt>
              <c:pt idx="628">
                <c:v>14.7836</c:v>
              </c:pt>
              <c:pt idx="629">
                <c:v>14.9229</c:v>
              </c:pt>
              <c:pt idx="630">
                <c:v>14.947900000000001</c:v>
              </c:pt>
              <c:pt idx="631">
                <c:v>15.1273</c:v>
              </c:pt>
              <c:pt idx="632">
                <c:v>15.129200000000001</c:v>
              </c:pt>
              <c:pt idx="633">
                <c:v>15.226900000000001</c:v>
              </c:pt>
              <c:pt idx="634">
                <c:v>15.288399999999999</c:v>
              </c:pt>
              <c:pt idx="635">
                <c:v>15.269299999999999</c:v>
              </c:pt>
              <c:pt idx="636">
                <c:v>15.228199999999999</c:v>
              </c:pt>
              <c:pt idx="637">
                <c:v>15.2593</c:v>
              </c:pt>
              <c:pt idx="638">
                <c:v>15.3</c:v>
              </c:pt>
              <c:pt idx="639">
                <c:v>15.3995</c:v>
              </c:pt>
              <c:pt idx="640">
                <c:v>15.324400000000001</c:v>
              </c:pt>
              <c:pt idx="641">
                <c:v>15.1249</c:v>
              </c:pt>
              <c:pt idx="642">
                <c:v>15.284700000000001</c:v>
              </c:pt>
              <c:pt idx="643">
                <c:v>15.3649</c:v>
              </c:pt>
              <c:pt idx="644">
                <c:v>15.437200000000001</c:v>
              </c:pt>
              <c:pt idx="645">
                <c:v>15.606199999999999</c:v>
              </c:pt>
              <c:pt idx="646">
                <c:v>15.677099999999999</c:v>
              </c:pt>
              <c:pt idx="647">
                <c:v>15.660299999999999</c:v>
              </c:pt>
              <c:pt idx="648">
                <c:v>15.712</c:v>
              </c:pt>
              <c:pt idx="649">
                <c:v>15.685</c:v>
              </c:pt>
              <c:pt idx="650">
                <c:v>15.7371</c:v>
              </c:pt>
              <c:pt idx="651">
                <c:v>15.639900000000001</c:v>
              </c:pt>
              <c:pt idx="652">
                <c:v>15.4962</c:v>
              </c:pt>
              <c:pt idx="653">
                <c:v>15.3421</c:v>
              </c:pt>
              <c:pt idx="654">
                <c:v>15.639799999999999</c:v>
              </c:pt>
              <c:pt idx="655">
                <c:v>15.750299999999999</c:v>
              </c:pt>
              <c:pt idx="656">
                <c:v>15.522600000000001</c:v>
              </c:pt>
              <c:pt idx="657">
                <c:v>15.7439</c:v>
              </c:pt>
              <c:pt idx="658">
                <c:v>15.750500000000001</c:v>
              </c:pt>
              <c:pt idx="659">
                <c:v>15.6989</c:v>
              </c:pt>
              <c:pt idx="660">
                <c:v>15.697699999999999</c:v>
              </c:pt>
              <c:pt idx="661">
                <c:v>15.796900000000001</c:v>
              </c:pt>
              <c:pt idx="662">
                <c:v>16.002600000000001</c:v>
              </c:pt>
              <c:pt idx="663">
                <c:v>15.920999999999999</c:v>
              </c:pt>
              <c:pt idx="664">
                <c:v>16.0214</c:v>
              </c:pt>
              <c:pt idx="665">
                <c:v>15.9352</c:v>
              </c:pt>
              <c:pt idx="666">
                <c:v>15.803800000000001</c:v>
              </c:pt>
              <c:pt idx="667">
                <c:v>15.8812</c:v>
              </c:pt>
              <c:pt idx="668">
                <c:v>15.7164</c:v>
              </c:pt>
              <c:pt idx="669">
                <c:v>15.5928</c:v>
              </c:pt>
              <c:pt idx="670">
                <c:v>15.7189</c:v>
              </c:pt>
              <c:pt idx="671">
                <c:v>15.604799999999999</c:v>
              </c:pt>
              <c:pt idx="672">
                <c:v>15.798500000000001</c:v>
              </c:pt>
              <c:pt idx="673">
                <c:v>15.8187</c:v>
              </c:pt>
              <c:pt idx="674">
                <c:v>15.8703</c:v>
              </c:pt>
              <c:pt idx="675">
                <c:v>15.865600000000001</c:v>
              </c:pt>
              <c:pt idx="676">
                <c:v>15.5708</c:v>
              </c:pt>
              <c:pt idx="677">
                <c:v>15.587</c:v>
              </c:pt>
              <c:pt idx="678">
                <c:v>15.280799999999999</c:v>
              </c:pt>
              <c:pt idx="679">
                <c:v>15.2675</c:v>
              </c:pt>
              <c:pt idx="680">
                <c:v>15.397399999999999</c:v>
              </c:pt>
              <c:pt idx="681">
                <c:v>14.9869</c:v>
              </c:pt>
              <c:pt idx="682">
                <c:v>15.089</c:v>
              </c:pt>
              <c:pt idx="683">
                <c:v>15.349600000000001</c:v>
              </c:pt>
              <c:pt idx="684">
                <c:v>15.5372</c:v>
              </c:pt>
              <c:pt idx="685">
                <c:v>15.5227</c:v>
              </c:pt>
              <c:pt idx="686">
                <c:v>15.4816</c:v>
              </c:pt>
              <c:pt idx="687">
                <c:v>15.4991</c:v>
              </c:pt>
              <c:pt idx="688">
                <c:v>15.554399999999999</c:v>
              </c:pt>
              <c:pt idx="689">
                <c:v>15.534599999999999</c:v>
              </c:pt>
              <c:pt idx="690">
                <c:v>15.582100000000001</c:v>
              </c:pt>
              <c:pt idx="691">
                <c:v>15.6783</c:v>
              </c:pt>
              <c:pt idx="692">
                <c:v>15.6424</c:v>
              </c:pt>
              <c:pt idx="693">
                <c:v>15.5983</c:v>
              </c:pt>
              <c:pt idx="694">
                <c:v>15.639799999999999</c:v>
              </c:pt>
              <c:pt idx="695">
                <c:v>15.5738</c:v>
              </c:pt>
              <c:pt idx="696">
                <c:v>15.715999999999999</c:v>
              </c:pt>
              <c:pt idx="697">
                <c:v>15.5078</c:v>
              </c:pt>
              <c:pt idx="698">
                <c:v>15.2689</c:v>
              </c:pt>
              <c:pt idx="699">
                <c:v>15.348599999999999</c:v>
              </c:pt>
              <c:pt idx="700">
                <c:v>15.331899999999999</c:v>
              </c:pt>
              <c:pt idx="701">
                <c:v>15.4587</c:v>
              </c:pt>
              <c:pt idx="702">
                <c:v>15.637600000000001</c:v>
              </c:pt>
              <c:pt idx="703">
                <c:v>15.6615</c:v>
              </c:pt>
              <c:pt idx="704">
                <c:v>15.675000000000001</c:v>
              </c:pt>
              <c:pt idx="705">
                <c:v>15.6737</c:v>
              </c:pt>
              <c:pt idx="706">
                <c:v>15.7323</c:v>
              </c:pt>
              <c:pt idx="707">
                <c:v>15.754</c:v>
              </c:pt>
              <c:pt idx="708">
                <c:v>15.755000000000001</c:v>
              </c:pt>
              <c:pt idx="709">
                <c:v>15.7728</c:v>
              </c:pt>
              <c:pt idx="710">
                <c:v>15.784800000000001</c:v>
              </c:pt>
              <c:pt idx="711">
                <c:v>16.040500000000002</c:v>
              </c:pt>
              <c:pt idx="712">
                <c:v>16.268000000000001</c:v>
              </c:pt>
              <c:pt idx="713">
                <c:v>16.4407</c:v>
              </c:pt>
              <c:pt idx="714">
                <c:v>16.401399999999999</c:v>
              </c:pt>
              <c:pt idx="715">
                <c:v>16.2837</c:v>
              </c:pt>
              <c:pt idx="716">
                <c:v>16.285499999999999</c:v>
              </c:pt>
              <c:pt idx="717">
                <c:v>16.430800000000001</c:v>
              </c:pt>
              <c:pt idx="718">
                <c:v>16.5047</c:v>
              </c:pt>
              <c:pt idx="719">
                <c:v>16.580300000000001</c:v>
              </c:pt>
              <c:pt idx="720">
                <c:v>16.537299999999998</c:v>
              </c:pt>
              <c:pt idx="721">
                <c:v>16.629200000000001</c:v>
              </c:pt>
              <c:pt idx="722">
                <c:v>16.624099999999999</c:v>
              </c:pt>
              <c:pt idx="723">
                <c:v>16.5473</c:v>
              </c:pt>
              <c:pt idx="724">
                <c:v>16.543900000000001</c:v>
              </c:pt>
              <c:pt idx="725">
                <c:v>16.7136</c:v>
              </c:pt>
              <c:pt idx="726">
                <c:v>16.770499999999998</c:v>
              </c:pt>
              <c:pt idx="727">
                <c:v>16.857299999999999</c:v>
              </c:pt>
              <c:pt idx="728">
                <c:v>17.055299999999999</c:v>
              </c:pt>
              <c:pt idx="729">
                <c:v>17.333600000000001</c:v>
              </c:pt>
              <c:pt idx="730">
                <c:v>17.361999999999998</c:v>
              </c:pt>
              <c:pt idx="731">
                <c:v>17.083200000000001</c:v>
              </c:pt>
              <c:pt idx="732">
                <c:v>16.6998</c:v>
              </c:pt>
              <c:pt idx="733">
                <c:v>17.151800000000001</c:v>
              </c:pt>
              <c:pt idx="734">
                <c:v>17.102599999999999</c:v>
              </c:pt>
              <c:pt idx="735">
                <c:v>16.8764</c:v>
              </c:pt>
              <c:pt idx="736">
                <c:v>16.869299999999999</c:v>
              </c:pt>
              <c:pt idx="737">
                <c:v>17.239999999999998</c:v>
              </c:pt>
              <c:pt idx="738">
                <c:v>17.362400000000001</c:v>
              </c:pt>
              <c:pt idx="739">
                <c:v>17.561399999999999</c:v>
              </c:pt>
              <c:pt idx="740">
                <c:v>17.7544</c:v>
              </c:pt>
              <c:pt idx="741">
                <c:v>17.5839</c:v>
              </c:pt>
              <c:pt idx="742">
                <c:v>17.6128</c:v>
              </c:pt>
              <c:pt idx="743">
                <c:v>17.578600000000002</c:v>
              </c:pt>
              <c:pt idx="744">
                <c:v>17.6356</c:v>
              </c:pt>
              <c:pt idx="745">
                <c:v>17.633900000000001</c:v>
              </c:pt>
              <c:pt idx="746">
                <c:v>17.6828</c:v>
              </c:pt>
              <c:pt idx="747">
                <c:v>17.855899999999998</c:v>
              </c:pt>
              <c:pt idx="748">
                <c:v>17.9391</c:v>
              </c:pt>
              <c:pt idx="749">
                <c:v>18.201799999999999</c:v>
              </c:pt>
              <c:pt idx="750">
                <c:v>18.2104</c:v>
              </c:pt>
              <c:pt idx="751">
                <c:v>18.121700000000001</c:v>
              </c:pt>
              <c:pt idx="752">
                <c:v>17.845800000000001</c:v>
              </c:pt>
              <c:pt idx="753">
                <c:v>17.2119</c:v>
              </c:pt>
              <c:pt idx="754">
                <c:v>16.733599999999999</c:v>
              </c:pt>
              <c:pt idx="755">
                <c:v>17.080500000000001</c:v>
              </c:pt>
              <c:pt idx="756">
                <c:v>17.0427</c:v>
              </c:pt>
              <c:pt idx="757">
                <c:v>16.503799999999998</c:v>
              </c:pt>
              <c:pt idx="758">
                <c:v>17.081299999999999</c:v>
              </c:pt>
              <c:pt idx="759">
                <c:v>17.171099999999999</c:v>
              </c:pt>
              <c:pt idx="760">
                <c:v>16.903300000000002</c:v>
              </c:pt>
              <c:pt idx="761">
                <c:v>16.898499999999999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9.4519000000000002</c:v>
              </c:pt>
              <c:pt idx="1">
                <c:v>9.4519000000000002</c:v>
              </c:pt>
              <c:pt idx="2">
                <c:v>9.4809000000000001</c:v>
              </c:pt>
              <c:pt idx="3">
                <c:v>9.5358999999999998</c:v>
              </c:pt>
              <c:pt idx="4">
                <c:v>9.5038999999999998</c:v>
              </c:pt>
              <c:pt idx="5">
                <c:v>9.5202000000000009</c:v>
              </c:pt>
              <c:pt idx="6">
                <c:v>9.4666999999999994</c:v>
              </c:pt>
              <c:pt idx="7">
                <c:v>9.4657</c:v>
              </c:pt>
              <c:pt idx="8">
                <c:v>9.4253999999999998</c:v>
              </c:pt>
              <c:pt idx="9">
                <c:v>9.4736999999999991</c:v>
              </c:pt>
              <c:pt idx="10">
                <c:v>9.5154999999999994</c:v>
              </c:pt>
              <c:pt idx="11">
                <c:v>9.5159000000000002</c:v>
              </c:pt>
              <c:pt idx="12">
                <c:v>9.4954999999999998</c:v>
              </c:pt>
              <c:pt idx="13">
                <c:v>9.3934999999999995</c:v>
              </c:pt>
              <c:pt idx="14">
                <c:v>9.3994</c:v>
              </c:pt>
              <c:pt idx="15">
                <c:v>10.4415</c:v>
              </c:pt>
              <c:pt idx="16">
                <c:v>10.458</c:v>
              </c:pt>
              <c:pt idx="17">
                <c:v>10.553900000000001</c:v>
              </c:pt>
              <c:pt idx="18">
                <c:v>10.585000000000001</c:v>
              </c:pt>
              <c:pt idx="19">
                <c:v>10.511200000000001</c:v>
              </c:pt>
              <c:pt idx="20">
                <c:v>10.4711</c:v>
              </c:pt>
              <c:pt idx="21">
                <c:v>10.494300000000001</c:v>
              </c:pt>
              <c:pt idx="22">
                <c:v>10.402100000000001</c:v>
              </c:pt>
              <c:pt idx="23">
                <c:v>10.389099999999999</c:v>
              </c:pt>
              <c:pt idx="24">
                <c:v>10.392799999999999</c:v>
              </c:pt>
              <c:pt idx="25">
                <c:v>10.351599999999999</c:v>
              </c:pt>
              <c:pt idx="26">
                <c:v>10.369</c:v>
              </c:pt>
              <c:pt idx="27">
                <c:v>10.448399999999999</c:v>
              </c:pt>
              <c:pt idx="28">
                <c:v>10.4017</c:v>
              </c:pt>
              <c:pt idx="29">
                <c:v>10.345499999999999</c:v>
              </c:pt>
              <c:pt idx="30">
                <c:v>10.2438</c:v>
              </c:pt>
              <c:pt idx="31">
                <c:v>10.257099999999999</c:v>
              </c:pt>
              <c:pt idx="32">
                <c:v>10.2441</c:v>
              </c:pt>
              <c:pt idx="33">
                <c:v>10.225</c:v>
              </c:pt>
              <c:pt idx="34">
                <c:v>10.146800000000001</c:v>
              </c:pt>
              <c:pt idx="35">
                <c:v>10.590199999999999</c:v>
              </c:pt>
              <c:pt idx="36">
                <c:v>10.7196</c:v>
              </c:pt>
              <c:pt idx="37">
                <c:v>10.8889</c:v>
              </c:pt>
              <c:pt idx="38">
                <c:v>10.894600000000001</c:v>
              </c:pt>
              <c:pt idx="39">
                <c:v>10.9628</c:v>
              </c:pt>
              <c:pt idx="40">
                <c:v>11.0496</c:v>
              </c:pt>
              <c:pt idx="41">
                <c:v>11.096399999999999</c:v>
              </c:pt>
              <c:pt idx="42">
                <c:v>11.031000000000001</c:v>
              </c:pt>
              <c:pt idx="43">
                <c:v>11.0617</c:v>
              </c:pt>
              <c:pt idx="44">
                <c:v>11.2035</c:v>
              </c:pt>
              <c:pt idx="45">
                <c:v>11.2616</c:v>
              </c:pt>
              <c:pt idx="46">
                <c:v>11.312799999999999</c:v>
              </c:pt>
              <c:pt idx="47">
                <c:v>11.2247</c:v>
              </c:pt>
              <c:pt idx="48">
                <c:v>11.1341</c:v>
              </c:pt>
              <c:pt idx="49">
                <c:v>11.1569</c:v>
              </c:pt>
              <c:pt idx="50">
                <c:v>11.106400000000001</c:v>
              </c:pt>
              <c:pt idx="51">
                <c:v>11.076000000000001</c:v>
              </c:pt>
              <c:pt idx="52">
                <c:v>11.115</c:v>
              </c:pt>
              <c:pt idx="53">
                <c:v>11.346500000000001</c:v>
              </c:pt>
              <c:pt idx="54">
                <c:v>11.3209</c:v>
              </c:pt>
              <c:pt idx="55">
                <c:v>11.3345</c:v>
              </c:pt>
              <c:pt idx="56">
                <c:v>11.391999999999999</c:v>
              </c:pt>
              <c:pt idx="57">
                <c:v>11.475300000000001</c:v>
              </c:pt>
              <c:pt idx="58">
                <c:v>11.5162</c:v>
              </c:pt>
              <c:pt idx="59">
                <c:v>11.474299999999999</c:v>
              </c:pt>
              <c:pt idx="60">
                <c:v>11.3589</c:v>
              </c:pt>
              <c:pt idx="61">
                <c:v>11.4407</c:v>
              </c:pt>
              <c:pt idx="62">
                <c:v>11.431100000000001</c:v>
              </c:pt>
              <c:pt idx="63">
                <c:v>11.523099999999999</c:v>
              </c:pt>
              <c:pt idx="64">
                <c:v>11.7532</c:v>
              </c:pt>
              <c:pt idx="65">
                <c:v>11.850199999999999</c:v>
              </c:pt>
              <c:pt idx="66">
                <c:v>11.859400000000001</c:v>
              </c:pt>
              <c:pt idx="67">
                <c:v>11.874000000000001</c:v>
              </c:pt>
              <c:pt idx="68">
                <c:v>11.917899999999999</c:v>
              </c:pt>
              <c:pt idx="69">
                <c:v>11.989100000000001</c:v>
              </c:pt>
              <c:pt idx="70">
                <c:v>11.956899999999999</c:v>
              </c:pt>
              <c:pt idx="71">
                <c:v>11.92</c:v>
              </c:pt>
              <c:pt idx="72">
                <c:v>12.0258</c:v>
              </c:pt>
              <c:pt idx="73">
                <c:v>12.109299999999999</c:v>
              </c:pt>
              <c:pt idx="74">
                <c:v>12.143599999999999</c:v>
              </c:pt>
              <c:pt idx="75">
                <c:v>12.1815</c:v>
              </c:pt>
              <c:pt idx="76">
                <c:v>12.241400000000001</c:v>
              </c:pt>
              <c:pt idx="77">
                <c:v>12.1997</c:v>
              </c:pt>
              <c:pt idx="78">
                <c:v>12.0556</c:v>
              </c:pt>
              <c:pt idx="79">
                <c:v>11.803000000000001</c:v>
              </c:pt>
              <c:pt idx="80">
                <c:v>11.7494</c:v>
              </c:pt>
              <c:pt idx="81">
                <c:v>11.8919</c:v>
              </c:pt>
              <c:pt idx="82">
                <c:v>11.8283</c:v>
              </c:pt>
              <c:pt idx="83">
                <c:v>11.725899999999999</c:v>
              </c:pt>
              <c:pt idx="84">
                <c:v>11.7758</c:v>
              </c:pt>
              <c:pt idx="85">
                <c:v>11.883800000000001</c:v>
              </c:pt>
              <c:pt idx="86">
                <c:v>11.849399999999999</c:v>
              </c:pt>
              <c:pt idx="87">
                <c:v>11.8102</c:v>
              </c:pt>
              <c:pt idx="88">
                <c:v>11.795500000000001</c:v>
              </c:pt>
              <c:pt idx="89">
                <c:v>11.728400000000001</c:v>
              </c:pt>
              <c:pt idx="90">
                <c:v>11.6897</c:v>
              </c:pt>
              <c:pt idx="91">
                <c:v>11.638299999999999</c:v>
              </c:pt>
              <c:pt idx="92">
                <c:v>11.686199999999999</c:v>
              </c:pt>
              <c:pt idx="93">
                <c:v>11.693</c:v>
              </c:pt>
              <c:pt idx="94">
                <c:v>11.7013</c:v>
              </c:pt>
              <c:pt idx="95">
                <c:v>11.730399999999999</c:v>
              </c:pt>
              <c:pt idx="96">
                <c:v>11.753299999999999</c:v>
              </c:pt>
              <c:pt idx="97">
                <c:v>11.9009</c:v>
              </c:pt>
              <c:pt idx="98">
                <c:v>11.917400000000001</c:v>
              </c:pt>
              <c:pt idx="99">
                <c:v>11.9778</c:v>
              </c:pt>
              <c:pt idx="100">
                <c:v>11.8126</c:v>
              </c:pt>
              <c:pt idx="101">
                <c:v>11.8551</c:v>
              </c:pt>
              <c:pt idx="102">
                <c:v>11.7866</c:v>
              </c:pt>
              <c:pt idx="103">
                <c:v>11.8232</c:v>
              </c:pt>
              <c:pt idx="104">
                <c:v>11.7407</c:v>
              </c:pt>
              <c:pt idx="105">
                <c:v>11.6744</c:v>
              </c:pt>
              <c:pt idx="106">
                <c:v>11.7422</c:v>
              </c:pt>
              <c:pt idx="107">
                <c:v>11.8124</c:v>
              </c:pt>
              <c:pt idx="108">
                <c:v>11.7699</c:v>
              </c:pt>
              <c:pt idx="109">
                <c:v>11.577199999999999</c:v>
              </c:pt>
              <c:pt idx="110">
                <c:v>11.6043</c:v>
              </c:pt>
              <c:pt idx="111">
                <c:v>11.5939</c:v>
              </c:pt>
              <c:pt idx="112">
                <c:v>11.492599999999999</c:v>
              </c:pt>
              <c:pt idx="113">
                <c:v>11.5077</c:v>
              </c:pt>
              <c:pt idx="114">
                <c:v>11.4613</c:v>
              </c:pt>
              <c:pt idx="115">
                <c:v>11.4657</c:v>
              </c:pt>
              <c:pt idx="116">
                <c:v>11.4579</c:v>
              </c:pt>
              <c:pt idx="117">
                <c:v>11.4224</c:v>
              </c:pt>
              <c:pt idx="118">
                <c:v>11.418799999999999</c:v>
              </c:pt>
              <c:pt idx="119">
                <c:v>11.4086</c:v>
              </c:pt>
              <c:pt idx="120">
                <c:v>11.4236</c:v>
              </c:pt>
              <c:pt idx="121">
                <c:v>11.5434</c:v>
              </c:pt>
              <c:pt idx="122">
                <c:v>11.420400000000001</c:v>
              </c:pt>
              <c:pt idx="123">
                <c:v>11.375500000000001</c:v>
              </c:pt>
              <c:pt idx="124">
                <c:v>11.2982</c:v>
              </c:pt>
              <c:pt idx="125">
                <c:v>11.264200000000001</c:v>
              </c:pt>
              <c:pt idx="126">
                <c:v>11.269500000000001</c:v>
              </c:pt>
              <c:pt idx="127">
                <c:v>11.147500000000001</c:v>
              </c:pt>
              <c:pt idx="128">
                <c:v>11.376099999999999</c:v>
              </c:pt>
              <c:pt idx="129">
                <c:v>11.4437</c:v>
              </c:pt>
              <c:pt idx="130">
                <c:v>11.365399999999999</c:v>
              </c:pt>
              <c:pt idx="131">
                <c:v>11.301299999999999</c:v>
              </c:pt>
              <c:pt idx="132">
                <c:v>11.3703</c:v>
              </c:pt>
              <c:pt idx="133">
                <c:v>11.494400000000001</c:v>
              </c:pt>
              <c:pt idx="134">
                <c:v>11.328200000000001</c:v>
              </c:pt>
              <c:pt idx="135">
                <c:v>11.1859</c:v>
              </c:pt>
              <c:pt idx="136">
                <c:v>11.14</c:v>
              </c:pt>
              <c:pt idx="137">
                <c:v>10.9793</c:v>
              </c:pt>
              <c:pt idx="138">
                <c:v>11.0389</c:v>
              </c:pt>
              <c:pt idx="139">
                <c:v>10.999000000000001</c:v>
              </c:pt>
              <c:pt idx="140">
                <c:v>10.897399999999999</c:v>
              </c:pt>
              <c:pt idx="141">
                <c:v>10.8691</c:v>
              </c:pt>
              <c:pt idx="142">
                <c:v>10.9863</c:v>
              </c:pt>
              <c:pt idx="143">
                <c:v>11.041</c:v>
              </c:pt>
              <c:pt idx="144">
                <c:v>11.132</c:v>
              </c:pt>
              <c:pt idx="145">
                <c:v>11.314399999999999</c:v>
              </c:pt>
              <c:pt idx="146">
                <c:v>11.452400000000001</c:v>
              </c:pt>
              <c:pt idx="147">
                <c:v>12.0136</c:v>
              </c:pt>
              <c:pt idx="148">
                <c:v>11.3817</c:v>
              </c:pt>
              <c:pt idx="149">
                <c:v>11.3765</c:v>
              </c:pt>
              <c:pt idx="150">
                <c:v>11.3201</c:v>
              </c:pt>
              <c:pt idx="151">
                <c:v>11.240399999999999</c:v>
              </c:pt>
              <c:pt idx="152">
                <c:v>11.177</c:v>
              </c:pt>
              <c:pt idx="153">
                <c:v>11.3889</c:v>
              </c:pt>
              <c:pt idx="154">
                <c:v>11.588100000000001</c:v>
              </c:pt>
              <c:pt idx="155">
                <c:v>11.4946</c:v>
              </c:pt>
              <c:pt idx="156">
                <c:v>11.479699999999999</c:v>
              </c:pt>
              <c:pt idx="157">
                <c:v>11.4838</c:v>
              </c:pt>
              <c:pt idx="158">
                <c:v>11.4785</c:v>
              </c:pt>
              <c:pt idx="159">
                <c:v>11.385199999999999</c:v>
              </c:pt>
              <c:pt idx="160">
                <c:v>11.415100000000001</c:v>
              </c:pt>
              <c:pt idx="161">
                <c:v>11.471500000000001</c:v>
              </c:pt>
              <c:pt idx="162">
                <c:v>11.4305</c:v>
              </c:pt>
              <c:pt idx="163">
                <c:v>11.4954</c:v>
              </c:pt>
              <c:pt idx="164">
                <c:v>11.4819</c:v>
              </c:pt>
              <c:pt idx="165">
                <c:v>11.436199999999999</c:v>
              </c:pt>
              <c:pt idx="166">
                <c:v>11.6022</c:v>
              </c:pt>
              <c:pt idx="167">
                <c:v>11.5589</c:v>
              </c:pt>
              <c:pt idx="168">
                <c:v>11.502000000000001</c:v>
              </c:pt>
              <c:pt idx="169">
                <c:v>11.5152</c:v>
              </c:pt>
              <c:pt idx="170">
                <c:v>11.4793</c:v>
              </c:pt>
              <c:pt idx="171">
                <c:v>11.4663</c:v>
              </c:pt>
              <c:pt idx="172">
                <c:v>11.4841</c:v>
              </c:pt>
              <c:pt idx="173">
                <c:v>11.4732</c:v>
              </c:pt>
              <c:pt idx="174">
                <c:v>11.457599999999999</c:v>
              </c:pt>
              <c:pt idx="175">
                <c:v>11.7713</c:v>
              </c:pt>
              <c:pt idx="176">
                <c:v>11.7736</c:v>
              </c:pt>
              <c:pt idx="177">
                <c:v>11.6762</c:v>
              </c:pt>
              <c:pt idx="178">
                <c:v>11.7957</c:v>
              </c:pt>
              <c:pt idx="179">
                <c:v>11.8346</c:v>
              </c:pt>
              <c:pt idx="180">
                <c:v>11.827</c:v>
              </c:pt>
              <c:pt idx="181">
                <c:v>11.716200000000001</c:v>
              </c:pt>
              <c:pt idx="182">
                <c:v>11.7685</c:v>
              </c:pt>
              <c:pt idx="183">
                <c:v>11.785</c:v>
              </c:pt>
              <c:pt idx="184">
                <c:v>11.966900000000001</c:v>
              </c:pt>
              <c:pt idx="185">
                <c:v>11.9643</c:v>
              </c:pt>
              <c:pt idx="186">
                <c:v>11.998699999999999</c:v>
              </c:pt>
              <c:pt idx="187">
                <c:v>12.066000000000001</c:v>
              </c:pt>
              <c:pt idx="188">
                <c:v>12.010199999999999</c:v>
              </c:pt>
              <c:pt idx="189">
                <c:v>11.7446</c:v>
              </c:pt>
              <c:pt idx="190">
                <c:v>11.8613</c:v>
              </c:pt>
              <c:pt idx="191">
                <c:v>11.8864</c:v>
              </c:pt>
              <c:pt idx="192">
                <c:v>11.9552</c:v>
              </c:pt>
              <c:pt idx="193">
                <c:v>11.923500000000001</c:v>
              </c:pt>
              <c:pt idx="194">
                <c:v>11.916399999999999</c:v>
              </c:pt>
              <c:pt idx="195">
                <c:v>11.848800000000001</c:v>
              </c:pt>
              <c:pt idx="196">
                <c:v>11.8954</c:v>
              </c:pt>
              <c:pt idx="197">
                <c:v>11.856400000000001</c:v>
              </c:pt>
              <c:pt idx="198">
                <c:v>11.7462</c:v>
              </c:pt>
              <c:pt idx="199">
                <c:v>11.6211</c:v>
              </c:pt>
              <c:pt idx="200">
                <c:v>11.6218</c:v>
              </c:pt>
              <c:pt idx="201">
                <c:v>11.6646</c:v>
              </c:pt>
              <c:pt idx="202">
                <c:v>11.7142</c:v>
              </c:pt>
              <c:pt idx="203">
                <c:v>11.714499999999999</c:v>
              </c:pt>
              <c:pt idx="204">
                <c:v>11.8369</c:v>
              </c:pt>
              <c:pt idx="205">
                <c:v>11.7545</c:v>
              </c:pt>
              <c:pt idx="206">
                <c:v>11.8169</c:v>
              </c:pt>
              <c:pt idx="207">
                <c:v>11.7781</c:v>
              </c:pt>
              <c:pt idx="208">
                <c:v>11.718500000000001</c:v>
              </c:pt>
              <c:pt idx="209">
                <c:v>11.707700000000001</c:v>
              </c:pt>
              <c:pt idx="210">
                <c:v>11.786899999999999</c:v>
              </c:pt>
              <c:pt idx="211">
                <c:v>11.738899999999999</c:v>
              </c:pt>
              <c:pt idx="212">
                <c:v>11.754300000000001</c:v>
              </c:pt>
              <c:pt idx="213">
                <c:v>11.8378</c:v>
              </c:pt>
              <c:pt idx="214">
                <c:v>11.8476</c:v>
              </c:pt>
              <c:pt idx="215">
                <c:v>11.7859</c:v>
              </c:pt>
              <c:pt idx="216">
                <c:v>11.774699999999999</c:v>
              </c:pt>
              <c:pt idx="217">
                <c:v>11.8926</c:v>
              </c:pt>
              <c:pt idx="218">
                <c:v>11.834899999999999</c:v>
              </c:pt>
              <c:pt idx="219">
                <c:v>11.910299999999999</c:v>
              </c:pt>
              <c:pt idx="220">
                <c:v>11.9762</c:v>
              </c:pt>
              <c:pt idx="221">
                <c:v>12.022500000000001</c:v>
              </c:pt>
              <c:pt idx="222">
                <c:v>12.0678</c:v>
              </c:pt>
              <c:pt idx="223">
                <c:v>12.122</c:v>
              </c:pt>
              <c:pt idx="224">
                <c:v>12.1119</c:v>
              </c:pt>
              <c:pt idx="225">
                <c:v>11.899100000000001</c:v>
              </c:pt>
              <c:pt idx="226">
                <c:v>11.8749</c:v>
              </c:pt>
              <c:pt idx="227">
                <c:v>11.899100000000001</c:v>
              </c:pt>
              <c:pt idx="228">
                <c:v>11.9217</c:v>
              </c:pt>
              <c:pt idx="229">
                <c:v>11.811999999999999</c:v>
              </c:pt>
              <c:pt idx="230">
                <c:v>11.8285</c:v>
              </c:pt>
              <c:pt idx="231">
                <c:v>11.806800000000001</c:v>
              </c:pt>
              <c:pt idx="232">
                <c:v>11.7141</c:v>
              </c:pt>
              <c:pt idx="233">
                <c:v>11.6693</c:v>
              </c:pt>
              <c:pt idx="234">
                <c:v>11.781700000000001</c:v>
              </c:pt>
              <c:pt idx="235">
                <c:v>11.8828</c:v>
              </c:pt>
              <c:pt idx="236">
                <c:v>11.8857</c:v>
              </c:pt>
              <c:pt idx="237">
                <c:v>10.940200000000001</c:v>
              </c:pt>
              <c:pt idx="238">
                <c:v>10.9191</c:v>
              </c:pt>
              <c:pt idx="239">
                <c:v>10.948</c:v>
              </c:pt>
              <c:pt idx="240">
                <c:v>10.892799999999999</c:v>
              </c:pt>
              <c:pt idx="241">
                <c:v>10.8202</c:v>
              </c:pt>
              <c:pt idx="242">
                <c:v>10.7759</c:v>
              </c:pt>
              <c:pt idx="243">
                <c:v>10.8123</c:v>
              </c:pt>
              <c:pt idx="244">
                <c:v>10.8178</c:v>
              </c:pt>
              <c:pt idx="245">
                <c:v>10.9163</c:v>
              </c:pt>
              <c:pt idx="246">
                <c:v>10.9056</c:v>
              </c:pt>
              <c:pt idx="247">
                <c:v>10.911799999999999</c:v>
              </c:pt>
              <c:pt idx="248">
                <c:v>10.898400000000001</c:v>
              </c:pt>
              <c:pt idx="249">
                <c:v>10.9078</c:v>
              </c:pt>
              <c:pt idx="250">
                <c:v>10.954599999999999</c:v>
              </c:pt>
              <c:pt idx="251">
                <c:v>10.9564</c:v>
              </c:pt>
              <c:pt idx="252">
                <c:v>10.9122</c:v>
              </c:pt>
              <c:pt idx="253">
                <c:v>10.9604</c:v>
              </c:pt>
              <c:pt idx="254">
                <c:v>11.010300000000001</c:v>
              </c:pt>
              <c:pt idx="255">
                <c:v>11.123900000000001</c:v>
              </c:pt>
              <c:pt idx="256">
                <c:v>11.1052</c:v>
              </c:pt>
              <c:pt idx="257">
                <c:v>11.1195</c:v>
              </c:pt>
              <c:pt idx="258">
                <c:v>11.148899999999999</c:v>
              </c:pt>
              <c:pt idx="259">
                <c:v>11.115500000000001</c:v>
              </c:pt>
              <c:pt idx="260">
                <c:v>11.0867</c:v>
              </c:pt>
              <c:pt idx="261">
                <c:v>11.0626</c:v>
              </c:pt>
              <c:pt idx="262">
                <c:v>10.9559</c:v>
              </c:pt>
              <c:pt idx="263">
                <c:v>10.7234</c:v>
              </c:pt>
              <c:pt idx="264">
                <c:v>10.683400000000001</c:v>
              </c:pt>
              <c:pt idx="265">
                <c:v>10.711</c:v>
              </c:pt>
              <c:pt idx="266">
                <c:v>10.678900000000001</c:v>
              </c:pt>
              <c:pt idx="267">
                <c:v>10.6539</c:v>
              </c:pt>
              <c:pt idx="268">
                <c:v>10.674799999999999</c:v>
              </c:pt>
              <c:pt idx="269">
                <c:v>10.6274</c:v>
              </c:pt>
              <c:pt idx="270">
                <c:v>10.581899999999999</c:v>
              </c:pt>
              <c:pt idx="271">
                <c:v>10.681900000000001</c:v>
              </c:pt>
              <c:pt idx="272">
                <c:v>10.8378</c:v>
              </c:pt>
              <c:pt idx="273">
                <c:v>10.8263</c:v>
              </c:pt>
              <c:pt idx="274">
                <c:v>10.7989</c:v>
              </c:pt>
              <c:pt idx="275">
                <c:v>10.7784</c:v>
              </c:pt>
              <c:pt idx="276">
                <c:v>10.8133</c:v>
              </c:pt>
              <c:pt idx="277">
                <c:v>10.8759</c:v>
              </c:pt>
              <c:pt idx="278">
                <c:v>10.869400000000001</c:v>
              </c:pt>
              <c:pt idx="279">
                <c:v>10.900399999999999</c:v>
              </c:pt>
              <c:pt idx="280">
                <c:v>10.896800000000001</c:v>
              </c:pt>
              <c:pt idx="281">
                <c:v>10.892099999999999</c:v>
              </c:pt>
              <c:pt idx="282">
                <c:v>10.9419</c:v>
              </c:pt>
              <c:pt idx="283">
                <c:v>10.8863</c:v>
              </c:pt>
              <c:pt idx="284">
                <c:v>10.909700000000001</c:v>
              </c:pt>
              <c:pt idx="285">
                <c:v>10.9438</c:v>
              </c:pt>
              <c:pt idx="286">
                <c:v>10.9649</c:v>
              </c:pt>
              <c:pt idx="287">
                <c:v>10.9237</c:v>
              </c:pt>
              <c:pt idx="288">
                <c:v>10.977600000000001</c:v>
              </c:pt>
              <c:pt idx="289">
                <c:v>10.895899999999999</c:v>
              </c:pt>
              <c:pt idx="290">
                <c:v>10.7332</c:v>
              </c:pt>
              <c:pt idx="291">
                <c:v>10.7659</c:v>
              </c:pt>
              <c:pt idx="292">
                <c:v>10.7341</c:v>
              </c:pt>
              <c:pt idx="293">
                <c:v>10.644600000000001</c:v>
              </c:pt>
              <c:pt idx="294">
                <c:v>10.595800000000001</c:v>
              </c:pt>
              <c:pt idx="295">
                <c:v>10.463800000000001</c:v>
              </c:pt>
              <c:pt idx="296">
                <c:v>10.3956</c:v>
              </c:pt>
              <c:pt idx="297">
                <c:v>10.696400000000001</c:v>
              </c:pt>
              <c:pt idx="298">
                <c:v>10.5418</c:v>
              </c:pt>
              <c:pt idx="299">
                <c:v>10.4978</c:v>
              </c:pt>
              <c:pt idx="300">
                <c:v>10.485900000000001</c:v>
              </c:pt>
              <c:pt idx="301">
                <c:v>10.450200000000001</c:v>
              </c:pt>
              <c:pt idx="302">
                <c:v>10.533099999999999</c:v>
              </c:pt>
              <c:pt idx="303">
                <c:v>10.506500000000001</c:v>
              </c:pt>
              <c:pt idx="304">
                <c:v>10.565799999999999</c:v>
              </c:pt>
              <c:pt idx="305">
                <c:v>10.5108</c:v>
              </c:pt>
              <c:pt idx="306">
                <c:v>10.5145</c:v>
              </c:pt>
              <c:pt idx="307">
                <c:v>10.577199999999999</c:v>
              </c:pt>
              <c:pt idx="308">
                <c:v>10.7309</c:v>
              </c:pt>
              <c:pt idx="309">
                <c:v>10.8141</c:v>
              </c:pt>
              <c:pt idx="310">
                <c:v>10.7803</c:v>
              </c:pt>
              <c:pt idx="311">
                <c:v>10.742900000000001</c:v>
              </c:pt>
              <c:pt idx="312">
                <c:v>10.8764</c:v>
              </c:pt>
              <c:pt idx="313">
                <c:v>10.851699999999999</c:v>
              </c:pt>
              <c:pt idx="314">
                <c:v>10.696300000000001</c:v>
              </c:pt>
              <c:pt idx="315">
                <c:v>10.733499999999999</c:v>
              </c:pt>
              <c:pt idx="316">
                <c:v>10.8527</c:v>
              </c:pt>
              <c:pt idx="317">
                <c:v>10.8194</c:v>
              </c:pt>
              <c:pt idx="318">
                <c:v>10.7227</c:v>
              </c:pt>
              <c:pt idx="319">
                <c:v>10.8531</c:v>
              </c:pt>
              <c:pt idx="320">
                <c:v>10.978300000000001</c:v>
              </c:pt>
              <c:pt idx="321">
                <c:v>11.0032</c:v>
              </c:pt>
              <c:pt idx="322">
                <c:v>11.0707</c:v>
              </c:pt>
              <c:pt idx="323">
                <c:v>11.0678</c:v>
              </c:pt>
              <c:pt idx="324">
                <c:v>11.000400000000001</c:v>
              </c:pt>
              <c:pt idx="325">
                <c:v>11.0982</c:v>
              </c:pt>
              <c:pt idx="326">
                <c:v>11.1228</c:v>
              </c:pt>
              <c:pt idx="327">
                <c:v>11.179500000000001</c:v>
              </c:pt>
              <c:pt idx="328">
                <c:v>11.1655</c:v>
              </c:pt>
              <c:pt idx="329">
                <c:v>11.124499999999999</c:v>
              </c:pt>
              <c:pt idx="330">
                <c:v>11.167999999999999</c:v>
              </c:pt>
              <c:pt idx="331">
                <c:v>11.1669</c:v>
              </c:pt>
              <c:pt idx="332">
                <c:v>11.2189</c:v>
              </c:pt>
              <c:pt idx="333">
                <c:v>11.206300000000001</c:v>
              </c:pt>
              <c:pt idx="334">
                <c:v>11.204000000000001</c:v>
              </c:pt>
              <c:pt idx="335">
                <c:v>11.1297</c:v>
              </c:pt>
              <c:pt idx="336">
                <c:v>11.18</c:v>
              </c:pt>
              <c:pt idx="337">
                <c:v>11.1907</c:v>
              </c:pt>
              <c:pt idx="338">
                <c:v>11.184100000000001</c:v>
              </c:pt>
              <c:pt idx="339">
                <c:v>11.310600000000001</c:v>
              </c:pt>
              <c:pt idx="340">
                <c:v>11.223599999999999</c:v>
              </c:pt>
              <c:pt idx="341">
                <c:v>11.1007</c:v>
              </c:pt>
              <c:pt idx="342">
                <c:v>10.662100000000001</c:v>
              </c:pt>
              <c:pt idx="343">
                <c:v>10.7486</c:v>
              </c:pt>
              <c:pt idx="344">
                <c:v>10.862399999999999</c:v>
              </c:pt>
              <c:pt idx="345">
                <c:v>10.974399999999999</c:v>
              </c:pt>
              <c:pt idx="346">
                <c:v>11.020099999999999</c:v>
              </c:pt>
              <c:pt idx="347">
                <c:v>11.1172</c:v>
              </c:pt>
              <c:pt idx="348">
                <c:v>11.133699999999999</c:v>
              </c:pt>
              <c:pt idx="349">
                <c:v>11.2239</c:v>
              </c:pt>
              <c:pt idx="350">
                <c:v>11.249000000000001</c:v>
              </c:pt>
              <c:pt idx="351">
                <c:v>11.3346</c:v>
              </c:pt>
              <c:pt idx="352">
                <c:v>11.427300000000001</c:v>
              </c:pt>
              <c:pt idx="353">
                <c:v>11.4582</c:v>
              </c:pt>
              <c:pt idx="354">
                <c:v>11.5069</c:v>
              </c:pt>
              <c:pt idx="355">
                <c:v>11.4673</c:v>
              </c:pt>
              <c:pt idx="356">
                <c:v>11.553599999999999</c:v>
              </c:pt>
              <c:pt idx="357">
                <c:v>11.577</c:v>
              </c:pt>
              <c:pt idx="358">
                <c:v>11.543900000000001</c:v>
              </c:pt>
              <c:pt idx="359">
                <c:v>11.446899999999999</c:v>
              </c:pt>
              <c:pt idx="360">
                <c:v>11.5036</c:v>
              </c:pt>
              <c:pt idx="361">
                <c:v>11.5009</c:v>
              </c:pt>
              <c:pt idx="362">
                <c:v>11.5831</c:v>
              </c:pt>
              <c:pt idx="363">
                <c:v>11.5143</c:v>
              </c:pt>
              <c:pt idx="364">
                <c:v>11.53</c:v>
              </c:pt>
              <c:pt idx="365">
                <c:v>11.5082</c:v>
              </c:pt>
              <c:pt idx="366">
                <c:v>11.4382</c:v>
              </c:pt>
              <c:pt idx="367">
                <c:v>11.286199999999999</c:v>
              </c:pt>
              <c:pt idx="368">
                <c:v>11.3042</c:v>
              </c:pt>
              <c:pt idx="369">
                <c:v>11.1313</c:v>
              </c:pt>
              <c:pt idx="370">
                <c:v>11.273899999999999</c:v>
              </c:pt>
              <c:pt idx="371">
                <c:v>11.3756</c:v>
              </c:pt>
              <c:pt idx="372">
                <c:v>11.375999999999999</c:v>
              </c:pt>
              <c:pt idx="373">
                <c:v>11.439500000000001</c:v>
              </c:pt>
              <c:pt idx="374">
                <c:v>11.459</c:v>
              </c:pt>
              <c:pt idx="375">
                <c:v>11.595599999999999</c:v>
              </c:pt>
              <c:pt idx="376">
                <c:v>11.5808</c:v>
              </c:pt>
              <c:pt idx="377">
                <c:v>11.696300000000001</c:v>
              </c:pt>
              <c:pt idx="378">
                <c:v>11.7987</c:v>
              </c:pt>
              <c:pt idx="379">
                <c:v>11.888299999999999</c:v>
              </c:pt>
              <c:pt idx="380">
                <c:v>11.9457</c:v>
              </c:pt>
              <c:pt idx="381">
                <c:v>11.942600000000001</c:v>
              </c:pt>
              <c:pt idx="382">
                <c:v>11.758800000000001</c:v>
              </c:pt>
              <c:pt idx="383">
                <c:v>11.7044</c:v>
              </c:pt>
              <c:pt idx="384">
                <c:v>11.576000000000001</c:v>
              </c:pt>
              <c:pt idx="385">
                <c:v>11.4352</c:v>
              </c:pt>
              <c:pt idx="386">
                <c:v>11.4596</c:v>
              </c:pt>
              <c:pt idx="387">
                <c:v>11.454000000000001</c:v>
              </c:pt>
              <c:pt idx="388">
                <c:v>11.4671</c:v>
              </c:pt>
              <c:pt idx="389">
                <c:v>11.4376</c:v>
              </c:pt>
              <c:pt idx="390">
                <c:v>11.491300000000001</c:v>
              </c:pt>
              <c:pt idx="391">
                <c:v>11.5505</c:v>
              </c:pt>
              <c:pt idx="392">
                <c:v>11.4999</c:v>
              </c:pt>
              <c:pt idx="393">
                <c:v>11.5641</c:v>
              </c:pt>
              <c:pt idx="394">
                <c:v>11.5878</c:v>
              </c:pt>
              <c:pt idx="395">
                <c:v>11.5656</c:v>
              </c:pt>
              <c:pt idx="396">
                <c:v>11.6313</c:v>
              </c:pt>
              <c:pt idx="397">
                <c:v>11.676299999999999</c:v>
              </c:pt>
              <c:pt idx="398">
                <c:v>11.6868</c:v>
              </c:pt>
              <c:pt idx="399">
                <c:v>11.5588</c:v>
              </c:pt>
              <c:pt idx="400">
                <c:v>11.6183</c:v>
              </c:pt>
              <c:pt idx="401">
                <c:v>11.6395</c:v>
              </c:pt>
              <c:pt idx="402">
                <c:v>11.7347</c:v>
              </c:pt>
              <c:pt idx="403">
                <c:v>11.7707</c:v>
              </c:pt>
              <c:pt idx="404">
                <c:v>11.712300000000001</c:v>
              </c:pt>
              <c:pt idx="405">
                <c:v>11.6091</c:v>
              </c:pt>
              <c:pt idx="406">
                <c:v>11.673299999999999</c:v>
              </c:pt>
              <c:pt idx="407">
                <c:v>11.686500000000001</c:v>
              </c:pt>
              <c:pt idx="408">
                <c:v>11.7113</c:v>
              </c:pt>
              <c:pt idx="409">
                <c:v>11.659599999999999</c:v>
              </c:pt>
              <c:pt idx="410">
                <c:v>11.797700000000001</c:v>
              </c:pt>
              <c:pt idx="411">
                <c:v>11.751899999999999</c:v>
              </c:pt>
              <c:pt idx="412">
                <c:v>11.7287</c:v>
              </c:pt>
              <c:pt idx="413">
                <c:v>11.635899999999999</c:v>
              </c:pt>
              <c:pt idx="414">
                <c:v>11.5951</c:v>
              </c:pt>
              <c:pt idx="415">
                <c:v>11.558199999999999</c:v>
              </c:pt>
              <c:pt idx="416">
                <c:v>11.536799999999999</c:v>
              </c:pt>
              <c:pt idx="417">
                <c:v>11.651</c:v>
              </c:pt>
              <c:pt idx="418">
                <c:v>11.6249</c:v>
              </c:pt>
              <c:pt idx="419">
                <c:v>11.6486</c:v>
              </c:pt>
              <c:pt idx="420">
                <c:v>11.697699999999999</c:v>
              </c:pt>
              <c:pt idx="421">
                <c:v>11.6043</c:v>
              </c:pt>
              <c:pt idx="422">
                <c:v>11.6061</c:v>
              </c:pt>
              <c:pt idx="423">
                <c:v>11.6629</c:v>
              </c:pt>
              <c:pt idx="424">
                <c:v>11.548400000000001</c:v>
              </c:pt>
              <c:pt idx="425">
                <c:v>11.582800000000001</c:v>
              </c:pt>
              <c:pt idx="426">
                <c:v>11.5549</c:v>
              </c:pt>
              <c:pt idx="427">
                <c:v>11.9572</c:v>
              </c:pt>
              <c:pt idx="428">
                <c:v>12.0244</c:v>
              </c:pt>
              <c:pt idx="429">
                <c:v>12.0929</c:v>
              </c:pt>
              <c:pt idx="430">
                <c:v>12.1608</c:v>
              </c:pt>
              <c:pt idx="431">
                <c:v>12.1843</c:v>
              </c:pt>
              <c:pt idx="432">
                <c:v>12.317399999999999</c:v>
              </c:pt>
              <c:pt idx="433">
                <c:v>12.321899999999999</c:v>
              </c:pt>
              <c:pt idx="434">
                <c:v>12.340199999999999</c:v>
              </c:pt>
              <c:pt idx="435">
                <c:v>12.3001</c:v>
              </c:pt>
              <c:pt idx="436">
                <c:v>12.2956</c:v>
              </c:pt>
              <c:pt idx="437">
                <c:v>12.3521</c:v>
              </c:pt>
              <c:pt idx="438">
                <c:v>12.154500000000001</c:v>
              </c:pt>
              <c:pt idx="439">
                <c:v>12.176</c:v>
              </c:pt>
              <c:pt idx="440">
                <c:v>12.0283</c:v>
              </c:pt>
              <c:pt idx="441">
                <c:v>12.036899999999999</c:v>
              </c:pt>
              <c:pt idx="442">
                <c:v>12.038500000000001</c:v>
              </c:pt>
              <c:pt idx="443">
                <c:v>12.0495</c:v>
              </c:pt>
              <c:pt idx="444">
                <c:v>12.0756</c:v>
              </c:pt>
              <c:pt idx="445">
                <c:v>12.0229</c:v>
              </c:pt>
              <c:pt idx="446">
                <c:v>12.037599999999999</c:v>
              </c:pt>
              <c:pt idx="447">
                <c:v>12.0114</c:v>
              </c:pt>
              <c:pt idx="448">
                <c:v>12.0388</c:v>
              </c:pt>
              <c:pt idx="449">
                <c:v>12.055199999999999</c:v>
              </c:pt>
              <c:pt idx="450">
                <c:v>12.117000000000001</c:v>
              </c:pt>
              <c:pt idx="451">
                <c:v>12.1479</c:v>
              </c:pt>
              <c:pt idx="452">
                <c:v>12.1936</c:v>
              </c:pt>
              <c:pt idx="453">
                <c:v>12.254300000000001</c:v>
              </c:pt>
              <c:pt idx="454">
                <c:v>12.192399999999999</c:v>
              </c:pt>
              <c:pt idx="455">
                <c:v>12.2309</c:v>
              </c:pt>
              <c:pt idx="456">
                <c:v>12.1867</c:v>
              </c:pt>
              <c:pt idx="457">
                <c:v>12.020099999999999</c:v>
              </c:pt>
              <c:pt idx="458">
                <c:v>12.1252</c:v>
              </c:pt>
              <c:pt idx="459">
                <c:v>12.273300000000001</c:v>
              </c:pt>
              <c:pt idx="460">
                <c:v>12.420400000000001</c:v>
              </c:pt>
              <c:pt idx="461">
                <c:v>12.5036</c:v>
              </c:pt>
              <c:pt idx="462">
                <c:v>12.6318</c:v>
              </c:pt>
              <c:pt idx="463">
                <c:v>12.6593</c:v>
              </c:pt>
              <c:pt idx="464">
                <c:v>12.697699999999999</c:v>
              </c:pt>
              <c:pt idx="465">
                <c:v>12.6656</c:v>
              </c:pt>
              <c:pt idx="466">
                <c:v>12.76</c:v>
              </c:pt>
              <c:pt idx="467">
                <c:v>12.674300000000001</c:v>
              </c:pt>
              <c:pt idx="468">
                <c:v>12.7492</c:v>
              </c:pt>
              <c:pt idx="469">
                <c:v>12.772399999999999</c:v>
              </c:pt>
              <c:pt idx="470">
                <c:v>12.864000000000001</c:v>
              </c:pt>
              <c:pt idx="471">
                <c:v>12.8209</c:v>
              </c:pt>
              <c:pt idx="472">
                <c:v>12.7827</c:v>
              </c:pt>
              <c:pt idx="473">
                <c:v>12.8721</c:v>
              </c:pt>
              <c:pt idx="474">
                <c:v>12.880100000000001</c:v>
              </c:pt>
              <c:pt idx="475">
                <c:v>12.903</c:v>
              </c:pt>
              <c:pt idx="476">
                <c:v>13.015000000000001</c:v>
              </c:pt>
              <c:pt idx="477">
                <c:v>13.093999999999999</c:v>
              </c:pt>
              <c:pt idx="478">
                <c:v>13.1037</c:v>
              </c:pt>
              <c:pt idx="479">
                <c:v>13.1127</c:v>
              </c:pt>
              <c:pt idx="480">
                <c:v>13.094900000000001</c:v>
              </c:pt>
              <c:pt idx="481">
                <c:v>13.151199999999999</c:v>
              </c:pt>
              <c:pt idx="482">
                <c:v>13.066700000000001</c:v>
              </c:pt>
              <c:pt idx="483">
                <c:v>13.1675</c:v>
              </c:pt>
              <c:pt idx="484">
                <c:v>13.0982</c:v>
              </c:pt>
              <c:pt idx="485">
                <c:v>13.206200000000001</c:v>
              </c:pt>
              <c:pt idx="486">
                <c:v>13.2363</c:v>
              </c:pt>
              <c:pt idx="487">
                <c:v>13.119199999999999</c:v>
              </c:pt>
              <c:pt idx="488">
                <c:v>12.964399999999999</c:v>
              </c:pt>
              <c:pt idx="489">
                <c:v>12.850199999999999</c:v>
              </c:pt>
              <c:pt idx="490">
                <c:v>12.719099999999999</c:v>
              </c:pt>
              <c:pt idx="491">
                <c:v>12.884600000000001</c:v>
              </c:pt>
              <c:pt idx="492">
                <c:v>12.9343</c:v>
              </c:pt>
              <c:pt idx="493">
                <c:v>12.8307</c:v>
              </c:pt>
              <c:pt idx="494">
                <c:v>13.092000000000001</c:v>
              </c:pt>
              <c:pt idx="495">
                <c:v>11.0223</c:v>
              </c:pt>
              <c:pt idx="496">
                <c:v>11.0113</c:v>
              </c:pt>
              <c:pt idx="497">
                <c:v>10.886100000000001</c:v>
              </c:pt>
              <c:pt idx="498">
                <c:v>10.8751</c:v>
              </c:pt>
              <c:pt idx="499">
                <c:v>10.8689</c:v>
              </c:pt>
              <c:pt idx="500">
                <c:v>10.932700000000001</c:v>
              </c:pt>
              <c:pt idx="501">
                <c:v>11.020200000000001</c:v>
              </c:pt>
              <c:pt idx="502">
                <c:v>11.125</c:v>
              </c:pt>
              <c:pt idx="503">
                <c:v>11.1297</c:v>
              </c:pt>
              <c:pt idx="504">
                <c:v>11.053000000000001</c:v>
              </c:pt>
              <c:pt idx="505">
                <c:v>11.0307</c:v>
              </c:pt>
              <c:pt idx="506">
                <c:v>10.982799999999999</c:v>
              </c:pt>
              <c:pt idx="507">
                <c:v>11.0625</c:v>
              </c:pt>
              <c:pt idx="508">
                <c:v>11.1213</c:v>
              </c:pt>
              <c:pt idx="509">
                <c:v>11.191800000000001</c:v>
              </c:pt>
              <c:pt idx="510">
                <c:v>11.222799999999999</c:v>
              </c:pt>
              <c:pt idx="511">
                <c:v>11.132300000000001</c:v>
              </c:pt>
              <c:pt idx="512">
                <c:v>11.104699999999999</c:v>
              </c:pt>
              <c:pt idx="513">
                <c:v>11.1768</c:v>
              </c:pt>
              <c:pt idx="514">
                <c:v>11.077500000000001</c:v>
              </c:pt>
              <c:pt idx="515">
                <c:v>10.832700000000001</c:v>
              </c:pt>
              <c:pt idx="516">
                <c:v>10.487299999999999</c:v>
              </c:pt>
              <c:pt idx="517">
                <c:v>10.0556</c:v>
              </c:pt>
              <c:pt idx="518">
                <c:v>10.2774</c:v>
              </c:pt>
              <c:pt idx="519">
                <c:v>10.125500000000001</c:v>
              </c:pt>
              <c:pt idx="520">
                <c:v>10.529500000000001</c:v>
              </c:pt>
              <c:pt idx="521">
                <c:v>10.566000000000001</c:v>
              </c:pt>
              <c:pt idx="522">
                <c:v>10.7958</c:v>
              </c:pt>
              <c:pt idx="523">
                <c:v>10.819000000000001</c:v>
              </c:pt>
              <c:pt idx="524">
                <c:v>10.860300000000001</c:v>
              </c:pt>
              <c:pt idx="525">
                <c:v>10.823499999999999</c:v>
              </c:pt>
              <c:pt idx="526">
                <c:v>10.825200000000001</c:v>
              </c:pt>
              <c:pt idx="527">
                <c:v>10.8592</c:v>
              </c:pt>
              <c:pt idx="528">
                <c:v>10.896800000000001</c:v>
              </c:pt>
              <c:pt idx="529">
                <c:v>10.9628</c:v>
              </c:pt>
              <c:pt idx="530">
                <c:v>11.022500000000001</c:v>
              </c:pt>
              <c:pt idx="531">
                <c:v>11.0215</c:v>
              </c:pt>
              <c:pt idx="532">
                <c:v>11.036099999999999</c:v>
              </c:pt>
              <c:pt idx="533">
                <c:v>11.0609</c:v>
              </c:pt>
              <c:pt idx="534">
                <c:v>11.038500000000001</c:v>
              </c:pt>
              <c:pt idx="535">
                <c:v>11.0167</c:v>
              </c:pt>
              <c:pt idx="536">
                <c:v>11.132999999999999</c:v>
              </c:pt>
              <c:pt idx="537">
                <c:v>11.1043</c:v>
              </c:pt>
              <c:pt idx="538">
                <c:v>11.1074</c:v>
              </c:pt>
              <c:pt idx="539">
                <c:v>11.1082</c:v>
              </c:pt>
              <c:pt idx="540">
                <c:v>11.095499999999999</c:v>
              </c:pt>
              <c:pt idx="541">
                <c:v>11.1713</c:v>
              </c:pt>
              <c:pt idx="542">
                <c:v>11.214</c:v>
              </c:pt>
              <c:pt idx="543">
                <c:v>11.2576</c:v>
              </c:pt>
              <c:pt idx="544">
                <c:v>11.240500000000001</c:v>
              </c:pt>
              <c:pt idx="545">
                <c:v>11.2172</c:v>
              </c:pt>
              <c:pt idx="546">
                <c:v>11.224299999999999</c:v>
              </c:pt>
              <c:pt idx="547">
                <c:v>11.2308</c:v>
              </c:pt>
              <c:pt idx="548">
                <c:v>11.2782</c:v>
              </c:pt>
              <c:pt idx="549">
                <c:v>11.2553</c:v>
              </c:pt>
              <c:pt idx="550">
                <c:v>11.1523</c:v>
              </c:pt>
              <c:pt idx="551">
                <c:v>11.166</c:v>
              </c:pt>
              <c:pt idx="552">
                <c:v>11.183400000000001</c:v>
              </c:pt>
              <c:pt idx="553">
                <c:v>11.133900000000001</c:v>
              </c:pt>
              <c:pt idx="554">
                <c:v>11.1915</c:v>
              </c:pt>
              <c:pt idx="555">
                <c:v>11.1935</c:v>
              </c:pt>
              <c:pt idx="556">
                <c:v>11.077500000000001</c:v>
              </c:pt>
              <c:pt idx="557">
                <c:v>11.1669</c:v>
              </c:pt>
              <c:pt idx="558">
                <c:v>11.1409</c:v>
              </c:pt>
              <c:pt idx="559">
                <c:v>11.2753</c:v>
              </c:pt>
              <c:pt idx="560">
                <c:v>11.283200000000001</c:v>
              </c:pt>
              <c:pt idx="561">
                <c:v>11.2684</c:v>
              </c:pt>
              <c:pt idx="562">
                <c:v>11.2851</c:v>
              </c:pt>
              <c:pt idx="563">
                <c:v>11.376099999999999</c:v>
              </c:pt>
              <c:pt idx="564">
                <c:v>11.351699999999999</c:v>
              </c:pt>
              <c:pt idx="565">
                <c:v>11.275600000000001</c:v>
              </c:pt>
              <c:pt idx="566">
                <c:v>11.119199999999999</c:v>
              </c:pt>
              <c:pt idx="567">
                <c:v>11.1244</c:v>
              </c:pt>
              <c:pt idx="568">
                <c:v>11.0061</c:v>
              </c:pt>
              <c:pt idx="569">
                <c:v>10.936999999999999</c:v>
              </c:pt>
              <c:pt idx="570">
                <c:v>10.918699999999999</c:v>
              </c:pt>
              <c:pt idx="571">
                <c:v>10.970800000000001</c:v>
              </c:pt>
              <c:pt idx="572">
                <c:v>11.067</c:v>
              </c:pt>
              <c:pt idx="573">
                <c:v>11.374000000000001</c:v>
              </c:pt>
              <c:pt idx="574">
                <c:v>11.3703</c:v>
              </c:pt>
              <c:pt idx="575">
                <c:v>11.4475</c:v>
              </c:pt>
              <c:pt idx="576">
                <c:v>11.419</c:v>
              </c:pt>
              <c:pt idx="577">
                <c:v>11.434699999999999</c:v>
              </c:pt>
              <c:pt idx="578">
                <c:v>11.414899999999999</c:v>
              </c:pt>
              <c:pt idx="579">
                <c:v>11.409000000000001</c:v>
              </c:pt>
              <c:pt idx="580">
                <c:v>11.5076</c:v>
              </c:pt>
              <c:pt idx="581">
                <c:v>11.4991</c:v>
              </c:pt>
              <c:pt idx="582">
                <c:v>11.525399999999999</c:v>
              </c:pt>
              <c:pt idx="583">
                <c:v>11.5047</c:v>
              </c:pt>
              <c:pt idx="584">
                <c:v>11.612399999999999</c:v>
              </c:pt>
              <c:pt idx="585">
                <c:v>11.589499999999999</c:v>
              </c:pt>
              <c:pt idx="586">
                <c:v>11.5228</c:v>
              </c:pt>
              <c:pt idx="587">
                <c:v>11.489800000000001</c:v>
              </c:pt>
              <c:pt idx="588">
                <c:v>11.5024</c:v>
              </c:pt>
              <c:pt idx="589">
                <c:v>11.4718</c:v>
              </c:pt>
              <c:pt idx="590">
                <c:v>11.5649</c:v>
              </c:pt>
              <c:pt idx="591">
                <c:v>11.6732</c:v>
              </c:pt>
              <c:pt idx="592">
                <c:v>11.685499999999999</c:v>
              </c:pt>
              <c:pt idx="593">
                <c:v>11.6706</c:v>
              </c:pt>
              <c:pt idx="594">
                <c:v>11.7837</c:v>
              </c:pt>
              <c:pt idx="595">
                <c:v>11.7638</c:v>
              </c:pt>
              <c:pt idx="596">
                <c:v>11.708500000000001</c:v>
              </c:pt>
              <c:pt idx="597">
                <c:v>11.6358</c:v>
              </c:pt>
              <c:pt idx="598">
                <c:v>11.652900000000001</c:v>
              </c:pt>
              <c:pt idx="599">
                <c:v>11.676600000000001</c:v>
              </c:pt>
              <c:pt idx="600">
                <c:v>11.6645</c:v>
              </c:pt>
              <c:pt idx="601">
                <c:v>11.651</c:v>
              </c:pt>
              <c:pt idx="602">
                <c:v>11.7194</c:v>
              </c:pt>
              <c:pt idx="603">
                <c:v>11.7982</c:v>
              </c:pt>
              <c:pt idx="604">
                <c:v>11.8908</c:v>
              </c:pt>
              <c:pt idx="605">
                <c:v>11.9587</c:v>
              </c:pt>
              <c:pt idx="606">
                <c:v>11.9902</c:v>
              </c:pt>
              <c:pt idx="607">
                <c:v>11.929399999999999</c:v>
              </c:pt>
              <c:pt idx="608">
                <c:v>11.951700000000001</c:v>
              </c:pt>
              <c:pt idx="609">
                <c:v>12.0289</c:v>
              </c:pt>
              <c:pt idx="610">
                <c:v>11.9717</c:v>
              </c:pt>
              <c:pt idx="611">
                <c:v>11.9773</c:v>
              </c:pt>
              <c:pt idx="612">
                <c:v>11.914400000000001</c:v>
              </c:pt>
              <c:pt idx="613">
                <c:v>11.911899999999999</c:v>
              </c:pt>
              <c:pt idx="614">
                <c:v>11.866899999999999</c:v>
              </c:pt>
              <c:pt idx="615">
                <c:v>11.9024</c:v>
              </c:pt>
              <c:pt idx="616">
                <c:v>11.940200000000001</c:v>
              </c:pt>
              <c:pt idx="617">
                <c:v>11.9185</c:v>
              </c:pt>
              <c:pt idx="618">
                <c:v>11.857699999999999</c:v>
              </c:pt>
              <c:pt idx="619">
                <c:v>11.729900000000001</c:v>
              </c:pt>
              <c:pt idx="620">
                <c:v>11.707700000000001</c:v>
              </c:pt>
              <c:pt idx="621">
                <c:v>11.6722</c:v>
              </c:pt>
              <c:pt idx="622">
                <c:v>11.662000000000001</c:v>
              </c:pt>
              <c:pt idx="623">
                <c:v>11.628299999999999</c:v>
              </c:pt>
              <c:pt idx="624">
                <c:v>11.631399999999999</c:v>
              </c:pt>
              <c:pt idx="625">
                <c:v>11.601900000000001</c:v>
              </c:pt>
              <c:pt idx="626">
                <c:v>11.6853</c:v>
              </c:pt>
              <c:pt idx="627">
                <c:v>11.711</c:v>
              </c:pt>
              <c:pt idx="628">
                <c:v>11.703900000000001</c:v>
              </c:pt>
              <c:pt idx="629">
                <c:v>11.6981</c:v>
              </c:pt>
              <c:pt idx="630">
                <c:v>11.7094</c:v>
              </c:pt>
              <c:pt idx="631">
                <c:v>11.7569</c:v>
              </c:pt>
              <c:pt idx="632">
                <c:v>11.812099999999999</c:v>
              </c:pt>
              <c:pt idx="633">
                <c:v>11.835699999999999</c:v>
              </c:pt>
              <c:pt idx="634">
                <c:v>11.8729</c:v>
              </c:pt>
              <c:pt idx="635">
                <c:v>11.893000000000001</c:v>
              </c:pt>
              <c:pt idx="636">
                <c:v>11.9444</c:v>
              </c:pt>
              <c:pt idx="637">
                <c:v>12.0075</c:v>
              </c:pt>
              <c:pt idx="638">
                <c:v>12.056100000000001</c:v>
              </c:pt>
              <c:pt idx="639">
                <c:v>12.156000000000001</c:v>
              </c:pt>
              <c:pt idx="640">
                <c:v>11.985099999999999</c:v>
              </c:pt>
              <c:pt idx="641">
                <c:v>12.0528</c:v>
              </c:pt>
              <c:pt idx="642">
                <c:v>12.2942</c:v>
              </c:pt>
              <c:pt idx="643">
                <c:v>12.358599999999999</c:v>
              </c:pt>
              <c:pt idx="644">
                <c:v>12.464</c:v>
              </c:pt>
              <c:pt idx="645">
                <c:v>12.3789</c:v>
              </c:pt>
              <c:pt idx="646">
                <c:v>12.459899999999999</c:v>
              </c:pt>
              <c:pt idx="647">
                <c:v>12.4901</c:v>
              </c:pt>
              <c:pt idx="648">
                <c:v>12.4762</c:v>
              </c:pt>
              <c:pt idx="649">
                <c:v>12.5633</c:v>
              </c:pt>
              <c:pt idx="650">
                <c:v>12.5076</c:v>
              </c:pt>
              <c:pt idx="651">
                <c:v>12.4413</c:v>
              </c:pt>
              <c:pt idx="652">
                <c:v>12.4641</c:v>
              </c:pt>
              <c:pt idx="653">
                <c:v>12.439299999999999</c:v>
              </c:pt>
              <c:pt idx="654">
                <c:v>12.607200000000001</c:v>
              </c:pt>
              <c:pt idx="655">
                <c:v>12.723100000000001</c:v>
              </c:pt>
              <c:pt idx="656">
                <c:v>12.518000000000001</c:v>
              </c:pt>
              <c:pt idx="657">
                <c:v>12.5763</c:v>
              </c:pt>
              <c:pt idx="658">
                <c:v>12.425800000000001</c:v>
              </c:pt>
              <c:pt idx="659">
                <c:v>12.462199999999999</c:v>
              </c:pt>
              <c:pt idx="660">
                <c:v>12.5753</c:v>
              </c:pt>
              <c:pt idx="661">
                <c:v>12.6409</c:v>
              </c:pt>
              <c:pt idx="662">
                <c:v>12.521100000000001</c:v>
              </c:pt>
              <c:pt idx="663">
                <c:v>12.65</c:v>
              </c:pt>
              <c:pt idx="664">
                <c:v>12.740399999999999</c:v>
              </c:pt>
              <c:pt idx="665">
                <c:v>12.6129</c:v>
              </c:pt>
              <c:pt idx="666">
                <c:v>12.5435</c:v>
              </c:pt>
              <c:pt idx="667">
                <c:v>12.4985</c:v>
              </c:pt>
              <c:pt idx="668">
                <c:v>12.338900000000001</c:v>
              </c:pt>
              <c:pt idx="669">
                <c:v>12.333299999999999</c:v>
              </c:pt>
              <c:pt idx="670">
                <c:v>12.403</c:v>
              </c:pt>
              <c:pt idx="671">
                <c:v>12.356999999999999</c:v>
              </c:pt>
              <c:pt idx="672">
                <c:v>12.4427</c:v>
              </c:pt>
              <c:pt idx="673">
                <c:v>12.4908</c:v>
              </c:pt>
              <c:pt idx="674">
                <c:v>12.5402</c:v>
              </c:pt>
              <c:pt idx="675">
                <c:v>12.5337</c:v>
              </c:pt>
              <c:pt idx="676">
                <c:v>12.397399999999999</c:v>
              </c:pt>
              <c:pt idx="677">
                <c:v>12.329700000000001</c:v>
              </c:pt>
              <c:pt idx="678">
                <c:v>12.195499999999999</c:v>
              </c:pt>
              <c:pt idx="679">
                <c:v>12.2857</c:v>
              </c:pt>
              <c:pt idx="680">
                <c:v>12.298</c:v>
              </c:pt>
              <c:pt idx="681">
                <c:v>12.098000000000001</c:v>
              </c:pt>
              <c:pt idx="682">
                <c:v>12.1174</c:v>
              </c:pt>
              <c:pt idx="683">
                <c:v>12.1564</c:v>
              </c:pt>
              <c:pt idx="684">
                <c:v>12.2546</c:v>
              </c:pt>
              <c:pt idx="685">
                <c:v>12.164</c:v>
              </c:pt>
              <c:pt idx="686">
                <c:v>12.200799999999999</c:v>
              </c:pt>
              <c:pt idx="687">
                <c:v>12.2234</c:v>
              </c:pt>
              <c:pt idx="688">
                <c:v>12.1623</c:v>
              </c:pt>
              <c:pt idx="689">
                <c:v>12.24</c:v>
              </c:pt>
              <c:pt idx="690">
                <c:v>12.2776</c:v>
              </c:pt>
              <c:pt idx="691">
                <c:v>12.405200000000001</c:v>
              </c:pt>
              <c:pt idx="692">
                <c:v>12.331300000000001</c:v>
              </c:pt>
              <c:pt idx="693">
                <c:v>12.688000000000001</c:v>
              </c:pt>
              <c:pt idx="694">
                <c:v>12.7486</c:v>
              </c:pt>
              <c:pt idx="695">
                <c:v>12.9254</c:v>
              </c:pt>
              <c:pt idx="696">
                <c:v>12.9818</c:v>
              </c:pt>
              <c:pt idx="697">
                <c:v>12.9215</c:v>
              </c:pt>
              <c:pt idx="698">
                <c:v>12.87</c:v>
              </c:pt>
              <c:pt idx="699">
                <c:v>12.8786</c:v>
              </c:pt>
              <c:pt idx="700">
                <c:v>12.93</c:v>
              </c:pt>
              <c:pt idx="701">
                <c:v>12.9419</c:v>
              </c:pt>
              <c:pt idx="702">
                <c:v>13.117100000000001</c:v>
              </c:pt>
              <c:pt idx="703">
                <c:v>13.153</c:v>
              </c:pt>
              <c:pt idx="704">
                <c:v>13.18</c:v>
              </c:pt>
              <c:pt idx="705">
                <c:v>13.1607</c:v>
              </c:pt>
              <c:pt idx="706">
                <c:v>13.1553</c:v>
              </c:pt>
              <c:pt idx="707">
                <c:v>13.0655</c:v>
              </c:pt>
              <c:pt idx="708">
                <c:v>13.0602</c:v>
              </c:pt>
              <c:pt idx="709">
                <c:v>13.058400000000001</c:v>
              </c:pt>
              <c:pt idx="710">
                <c:v>13.086499999999999</c:v>
              </c:pt>
              <c:pt idx="711">
                <c:v>13.191800000000001</c:v>
              </c:pt>
              <c:pt idx="712">
                <c:v>13.2232</c:v>
              </c:pt>
              <c:pt idx="713">
                <c:v>13.3635</c:v>
              </c:pt>
              <c:pt idx="714">
                <c:v>13.3932</c:v>
              </c:pt>
              <c:pt idx="715">
                <c:v>13.329499999999999</c:v>
              </c:pt>
              <c:pt idx="716">
                <c:v>13.4183</c:v>
              </c:pt>
              <c:pt idx="717">
                <c:v>13.6896</c:v>
              </c:pt>
              <c:pt idx="718">
                <c:v>13.8546</c:v>
              </c:pt>
              <c:pt idx="719">
                <c:v>13.839399999999999</c:v>
              </c:pt>
              <c:pt idx="720">
                <c:v>13.8345</c:v>
              </c:pt>
              <c:pt idx="721">
                <c:v>13.796900000000001</c:v>
              </c:pt>
              <c:pt idx="722">
                <c:v>13.8719</c:v>
              </c:pt>
              <c:pt idx="723">
                <c:v>13.9032</c:v>
              </c:pt>
              <c:pt idx="724">
                <c:v>13.954599999999999</c:v>
              </c:pt>
              <c:pt idx="725">
                <c:v>14.1669</c:v>
              </c:pt>
              <c:pt idx="726">
                <c:v>14.143700000000001</c:v>
              </c:pt>
              <c:pt idx="727">
                <c:v>14.402200000000001</c:v>
              </c:pt>
              <c:pt idx="728">
                <c:v>14.381500000000001</c:v>
              </c:pt>
              <c:pt idx="729">
                <c:v>14.6099</c:v>
              </c:pt>
              <c:pt idx="730">
                <c:v>14.546200000000001</c:v>
              </c:pt>
              <c:pt idx="731">
                <c:v>14.238300000000001</c:v>
              </c:pt>
              <c:pt idx="732">
                <c:v>14.163600000000001</c:v>
              </c:pt>
              <c:pt idx="733">
                <c:v>14.3775</c:v>
              </c:pt>
              <c:pt idx="734">
                <c:v>14.4086</c:v>
              </c:pt>
              <c:pt idx="735">
                <c:v>14.1349</c:v>
              </c:pt>
              <c:pt idx="736">
                <c:v>14.318199999999999</c:v>
              </c:pt>
              <c:pt idx="737">
                <c:v>14.401199999999999</c:v>
              </c:pt>
              <c:pt idx="738">
                <c:v>14.4198</c:v>
              </c:pt>
              <c:pt idx="739">
                <c:v>14.4435</c:v>
              </c:pt>
              <c:pt idx="740">
                <c:v>14.51</c:v>
              </c:pt>
              <c:pt idx="741">
                <c:v>14.3169</c:v>
              </c:pt>
              <c:pt idx="742">
                <c:v>14.2872</c:v>
              </c:pt>
              <c:pt idx="743">
                <c:v>14.052899999999999</c:v>
              </c:pt>
              <c:pt idx="744">
                <c:v>14.319900000000001</c:v>
              </c:pt>
              <c:pt idx="745">
                <c:v>13.902900000000001</c:v>
              </c:pt>
              <c:pt idx="746">
                <c:v>14.0251</c:v>
              </c:pt>
              <c:pt idx="747">
                <c:v>14.2195</c:v>
              </c:pt>
              <c:pt idx="748">
                <c:v>14.1235</c:v>
              </c:pt>
              <c:pt idx="749">
                <c:v>14.245699999999999</c:v>
              </c:pt>
              <c:pt idx="750">
                <c:v>14.086499999999999</c:v>
              </c:pt>
              <c:pt idx="751">
                <c:v>14.115399999999999</c:v>
              </c:pt>
              <c:pt idx="752">
                <c:v>13.7851</c:v>
              </c:pt>
              <c:pt idx="753">
                <c:v>13.278</c:v>
              </c:pt>
              <c:pt idx="754">
                <c:v>13.5565</c:v>
              </c:pt>
              <c:pt idx="755">
                <c:v>13.4617</c:v>
              </c:pt>
              <c:pt idx="756">
                <c:v>13.191800000000001</c:v>
              </c:pt>
              <c:pt idx="757">
                <c:v>13.155099999999999</c:v>
              </c:pt>
              <c:pt idx="758">
                <c:v>10.635999999999999</c:v>
              </c:pt>
              <c:pt idx="759">
                <c:v>10.483000000000001</c:v>
              </c:pt>
              <c:pt idx="760">
                <c:v>10.3232</c:v>
              </c:pt>
              <c:pt idx="761">
                <c:v>10.334099999999999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99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10.3393</c:v>
              </c:pt>
              <c:pt idx="1">
                <c:v>10.3393</c:v>
              </c:pt>
              <c:pt idx="2">
                <c:v>10.2592</c:v>
              </c:pt>
              <c:pt idx="3">
                <c:v>10.257400000000001</c:v>
              </c:pt>
              <c:pt idx="4">
                <c:v>10.614800000000001</c:v>
              </c:pt>
              <c:pt idx="5">
                <c:v>10.5596</c:v>
              </c:pt>
              <c:pt idx="6">
                <c:v>10.5596</c:v>
              </c:pt>
              <c:pt idx="7">
                <c:v>10.519500000000001</c:v>
              </c:pt>
              <c:pt idx="8">
                <c:v>10.5328</c:v>
              </c:pt>
              <c:pt idx="9">
                <c:v>10.523400000000001</c:v>
              </c:pt>
              <c:pt idx="10">
                <c:v>10.542400000000001</c:v>
              </c:pt>
              <c:pt idx="11">
                <c:v>10.542400000000001</c:v>
              </c:pt>
              <c:pt idx="12">
                <c:v>11.234999999999999</c:v>
              </c:pt>
              <c:pt idx="13">
                <c:v>14.540900000000001</c:v>
              </c:pt>
              <c:pt idx="14">
                <c:v>14.588900000000001</c:v>
              </c:pt>
              <c:pt idx="15">
                <c:v>14.4519</c:v>
              </c:pt>
              <c:pt idx="16">
                <c:v>14.4519</c:v>
              </c:pt>
              <c:pt idx="17">
                <c:v>14.4307</c:v>
              </c:pt>
              <c:pt idx="18">
                <c:v>14.5198</c:v>
              </c:pt>
              <c:pt idx="19">
                <c:v>14.5162</c:v>
              </c:pt>
              <c:pt idx="20">
                <c:v>14.6496</c:v>
              </c:pt>
              <c:pt idx="21">
                <c:v>14.6496</c:v>
              </c:pt>
              <c:pt idx="22">
                <c:v>13.6815</c:v>
              </c:pt>
              <c:pt idx="23">
                <c:v>13.614599999999999</c:v>
              </c:pt>
              <c:pt idx="24">
                <c:v>13.619199999999999</c:v>
              </c:pt>
              <c:pt idx="25">
                <c:v>13.619199999999999</c:v>
              </c:pt>
              <c:pt idx="26">
                <c:v>13.619199999999999</c:v>
              </c:pt>
              <c:pt idx="27">
                <c:v>13.619199999999999</c:v>
              </c:pt>
              <c:pt idx="28">
                <c:v>13.6671</c:v>
              </c:pt>
              <c:pt idx="29">
                <c:v>13.597</c:v>
              </c:pt>
              <c:pt idx="30">
                <c:v>13.586399999999999</c:v>
              </c:pt>
              <c:pt idx="31">
                <c:v>13.586399999999999</c:v>
              </c:pt>
              <c:pt idx="32">
                <c:v>13.802</c:v>
              </c:pt>
              <c:pt idx="33">
                <c:v>13.722899999999999</c:v>
              </c:pt>
              <c:pt idx="34">
                <c:v>13.7303</c:v>
              </c:pt>
              <c:pt idx="35">
                <c:v>13.718500000000001</c:v>
              </c:pt>
              <c:pt idx="36">
                <c:v>13.718500000000001</c:v>
              </c:pt>
              <c:pt idx="37">
                <c:v>13.595599999999999</c:v>
              </c:pt>
              <c:pt idx="38">
                <c:v>13.587400000000001</c:v>
              </c:pt>
              <c:pt idx="39">
                <c:v>13.538600000000001</c:v>
              </c:pt>
              <c:pt idx="40">
                <c:v>13.5762</c:v>
              </c:pt>
              <c:pt idx="41">
                <c:v>13.5762</c:v>
              </c:pt>
              <c:pt idx="42">
                <c:v>13.829700000000001</c:v>
              </c:pt>
              <c:pt idx="43">
                <c:v>16.053899999999999</c:v>
              </c:pt>
              <c:pt idx="44">
                <c:v>16.004300000000001</c:v>
              </c:pt>
              <c:pt idx="45">
                <c:v>16.0092</c:v>
              </c:pt>
              <c:pt idx="46">
                <c:v>16.0092</c:v>
              </c:pt>
              <c:pt idx="47">
                <c:v>16.031400000000001</c:v>
              </c:pt>
              <c:pt idx="48">
                <c:v>15.9739</c:v>
              </c:pt>
              <c:pt idx="49">
                <c:v>15.961600000000001</c:v>
              </c:pt>
              <c:pt idx="50">
                <c:v>15.8088</c:v>
              </c:pt>
              <c:pt idx="51">
                <c:v>15.8088</c:v>
              </c:pt>
              <c:pt idx="52">
                <c:v>15.8109</c:v>
              </c:pt>
              <c:pt idx="53">
                <c:v>15.7302</c:v>
              </c:pt>
              <c:pt idx="54">
                <c:v>15.756399999999999</c:v>
              </c:pt>
              <c:pt idx="55">
                <c:v>15.770799999999999</c:v>
              </c:pt>
              <c:pt idx="56">
                <c:v>15.770799999999999</c:v>
              </c:pt>
              <c:pt idx="57">
                <c:v>15.8531</c:v>
              </c:pt>
              <c:pt idx="58">
                <c:v>15.853400000000001</c:v>
              </c:pt>
              <c:pt idx="59">
                <c:v>15.8386</c:v>
              </c:pt>
              <c:pt idx="60">
                <c:v>15.866300000000001</c:v>
              </c:pt>
              <c:pt idx="61">
                <c:v>15.866300000000001</c:v>
              </c:pt>
              <c:pt idx="62">
                <c:v>15.9979</c:v>
              </c:pt>
              <c:pt idx="63">
                <c:v>15.9954</c:v>
              </c:pt>
              <c:pt idx="64">
                <c:v>15.9628</c:v>
              </c:pt>
              <c:pt idx="65">
                <c:v>15.942299999999999</c:v>
              </c:pt>
              <c:pt idx="66">
                <c:v>15.942299999999999</c:v>
              </c:pt>
              <c:pt idx="67">
                <c:v>15.938599999999999</c:v>
              </c:pt>
              <c:pt idx="68">
                <c:v>15.944800000000001</c:v>
              </c:pt>
              <c:pt idx="69">
                <c:v>16.0807</c:v>
              </c:pt>
              <c:pt idx="70">
                <c:v>16.1128</c:v>
              </c:pt>
              <c:pt idx="71">
                <c:v>16.1128</c:v>
              </c:pt>
              <c:pt idx="72">
                <c:v>16.2392</c:v>
              </c:pt>
              <c:pt idx="73">
                <c:v>16.2392</c:v>
              </c:pt>
              <c:pt idx="74">
                <c:v>16.2392</c:v>
              </c:pt>
              <c:pt idx="75">
                <c:v>16.2392</c:v>
              </c:pt>
              <c:pt idx="76">
                <c:v>16.2392</c:v>
              </c:pt>
              <c:pt idx="77">
                <c:v>16.3202</c:v>
              </c:pt>
              <c:pt idx="78">
                <c:v>16.331</c:v>
              </c:pt>
              <c:pt idx="79">
                <c:v>16.299800000000001</c:v>
              </c:pt>
              <c:pt idx="80">
                <c:v>16.3139</c:v>
              </c:pt>
              <c:pt idx="81">
                <c:v>16.3139</c:v>
              </c:pt>
              <c:pt idx="82">
                <c:v>16.266200000000001</c:v>
              </c:pt>
              <c:pt idx="83">
                <c:v>16.3538</c:v>
              </c:pt>
              <c:pt idx="84">
                <c:v>16.351400000000002</c:v>
              </c:pt>
              <c:pt idx="85">
                <c:v>12.9268</c:v>
              </c:pt>
              <c:pt idx="86">
                <c:v>12.9268</c:v>
              </c:pt>
              <c:pt idx="87">
                <c:v>12.815799999999999</c:v>
              </c:pt>
              <c:pt idx="88">
                <c:v>12.9564</c:v>
              </c:pt>
              <c:pt idx="89">
                <c:v>12.9435</c:v>
              </c:pt>
              <c:pt idx="90">
                <c:v>12.9435</c:v>
              </c:pt>
              <c:pt idx="91">
                <c:v>12.9435</c:v>
              </c:pt>
              <c:pt idx="92">
                <c:v>13.0122</c:v>
              </c:pt>
              <c:pt idx="93">
                <c:v>12.9618</c:v>
              </c:pt>
              <c:pt idx="94">
                <c:v>12.870200000000001</c:v>
              </c:pt>
              <c:pt idx="95">
                <c:v>13.217599999999999</c:v>
              </c:pt>
              <c:pt idx="96">
                <c:v>13.217599999999999</c:v>
              </c:pt>
              <c:pt idx="97">
                <c:v>13.082000000000001</c:v>
              </c:pt>
              <c:pt idx="98">
                <c:v>13.120799999999999</c:v>
              </c:pt>
              <c:pt idx="99">
                <c:v>13.145200000000001</c:v>
              </c:pt>
              <c:pt idx="100">
                <c:v>13.101900000000001</c:v>
              </c:pt>
              <c:pt idx="101">
                <c:v>13.101900000000001</c:v>
              </c:pt>
              <c:pt idx="102">
                <c:v>13.079599999999999</c:v>
              </c:pt>
              <c:pt idx="103">
                <c:v>13.0359</c:v>
              </c:pt>
              <c:pt idx="104">
                <c:v>13.07</c:v>
              </c:pt>
              <c:pt idx="105">
                <c:v>13.0725</c:v>
              </c:pt>
              <c:pt idx="106">
                <c:v>13.0725</c:v>
              </c:pt>
              <c:pt idx="107">
                <c:v>13.0905</c:v>
              </c:pt>
              <c:pt idx="108">
                <c:v>13.094200000000001</c:v>
              </c:pt>
              <c:pt idx="109">
                <c:v>13.1549</c:v>
              </c:pt>
              <c:pt idx="110">
                <c:v>13.207000000000001</c:v>
              </c:pt>
              <c:pt idx="111">
                <c:v>13.207000000000001</c:v>
              </c:pt>
              <c:pt idx="112">
                <c:v>13.179</c:v>
              </c:pt>
              <c:pt idx="113">
                <c:v>13.172000000000001</c:v>
              </c:pt>
              <c:pt idx="114">
                <c:v>13.178699999999999</c:v>
              </c:pt>
              <c:pt idx="115">
                <c:v>13.1813</c:v>
              </c:pt>
              <c:pt idx="116">
                <c:v>13.1813</c:v>
              </c:pt>
              <c:pt idx="117">
                <c:v>13.1631</c:v>
              </c:pt>
              <c:pt idx="118">
                <c:v>13.194699999999999</c:v>
              </c:pt>
              <c:pt idx="119">
                <c:v>13.1381</c:v>
              </c:pt>
              <c:pt idx="120">
                <c:v>13.2448</c:v>
              </c:pt>
              <c:pt idx="121">
                <c:v>13.2448</c:v>
              </c:pt>
              <c:pt idx="122">
                <c:v>13.130699999999999</c:v>
              </c:pt>
              <c:pt idx="123">
                <c:v>13.046799999999999</c:v>
              </c:pt>
              <c:pt idx="124">
                <c:v>13.031499999999999</c:v>
              </c:pt>
              <c:pt idx="125">
                <c:v>12.944100000000001</c:v>
              </c:pt>
              <c:pt idx="126">
                <c:v>12.944100000000001</c:v>
              </c:pt>
              <c:pt idx="127">
                <c:v>12.966699999999999</c:v>
              </c:pt>
              <c:pt idx="128">
                <c:v>12.9597</c:v>
              </c:pt>
              <c:pt idx="129">
                <c:v>13.001099999999999</c:v>
              </c:pt>
              <c:pt idx="130">
                <c:v>13.043200000000001</c:v>
              </c:pt>
              <c:pt idx="131">
                <c:v>13.043200000000001</c:v>
              </c:pt>
              <c:pt idx="132">
                <c:v>13.0007</c:v>
              </c:pt>
              <c:pt idx="133">
                <c:v>12.9374</c:v>
              </c:pt>
              <c:pt idx="134">
                <c:v>12.955399999999999</c:v>
              </c:pt>
              <c:pt idx="135">
                <c:v>12.9078</c:v>
              </c:pt>
              <c:pt idx="136">
                <c:v>12.9078</c:v>
              </c:pt>
              <c:pt idx="137">
                <c:v>12.8742</c:v>
              </c:pt>
              <c:pt idx="138">
                <c:v>12.886200000000001</c:v>
              </c:pt>
              <c:pt idx="139">
                <c:v>12.911300000000001</c:v>
              </c:pt>
              <c:pt idx="140">
                <c:v>12.911300000000001</c:v>
              </c:pt>
              <c:pt idx="141">
                <c:v>12.911300000000001</c:v>
              </c:pt>
              <c:pt idx="142">
                <c:v>13.069599999999999</c:v>
              </c:pt>
              <c:pt idx="143">
                <c:v>13.081</c:v>
              </c:pt>
              <c:pt idx="144">
                <c:v>13.063700000000001</c:v>
              </c:pt>
              <c:pt idx="145">
                <c:v>13.068300000000001</c:v>
              </c:pt>
              <c:pt idx="146">
                <c:v>13.068300000000001</c:v>
              </c:pt>
              <c:pt idx="147">
                <c:v>13.113899999999999</c:v>
              </c:pt>
              <c:pt idx="148">
                <c:v>13.1601</c:v>
              </c:pt>
              <c:pt idx="149">
                <c:v>13.1883</c:v>
              </c:pt>
              <c:pt idx="150">
                <c:v>13.209</c:v>
              </c:pt>
              <c:pt idx="151">
                <c:v>13.209</c:v>
              </c:pt>
              <c:pt idx="152">
                <c:v>14.9993</c:v>
              </c:pt>
              <c:pt idx="153">
                <c:v>15.0275</c:v>
              </c:pt>
              <c:pt idx="154">
                <c:v>14.965999999999999</c:v>
              </c:pt>
              <c:pt idx="155">
                <c:v>14.8934</c:v>
              </c:pt>
              <c:pt idx="156">
                <c:v>14.8934</c:v>
              </c:pt>
              <c:pt idx="157">
                <c:v>14.767099999999999</c:v>
              </c:pt>
              <c:pt idx="158">
                <c:v>14.7127</c:v>
              </c:pt>
              <c:pt idx="159">
                <c:v>14.610300000000001</c:v>
              </c:pt>
              <c:pt idx="160">
                <c:v>14.5472</c:v>
              </c:pt>
              <c:pt idx="161">
                <c:v>14.5472</c:v>
              </c:pt>
              <c:pt idx="162">
                <c:v>13.2942</c:v>
              </c:pt>
              <c:pt idx="163">
                <c:v>13.3201</c:v>
              </c:pt>
              <c:pt idx="164">
                <c:v>13.1934</c:v>
              </c:pt>
              <c:pt idx="165">
                <c:v>13.164400000000001</c:v>
              </c:pt>
              <c:pt idx="166">
                <c:v>13.164400000000001</c:v>
              </c:pt>
              <c:pt idx="167">
                <c:v>13.365399999999999</c:v>
              </c:pt>
              <c:pt idx="168">
                <c:v>13.327</c:v>
              </c:pt>
              <c:pt idx="169">
                <c:v>13.3483</c:v>
              </c:pt>
              <c:pt idx="170">
                <c:v>13.301600000000001</c:v>
              </c:pt>
              <c:pt idx="171">
                <c:v>13.301600000000001</c:v>
              </c:pt>
              <c:pt idx="172">
                <c:v>13.377599999999999</c:v>
              </c:pt>
              <c:pt idx="173">
                <c:v>13.5876</c:v>
              </c:pt>
              <c:pt idx="174">
                <c:v>13.589600000000001</c:v>
              </c:pt>
              <c:pt idx="175">
                <c:v>13.695600000000001</c:v>
              </c:pt>
              <c:pt idx="176">
                <c:v>13.695600000000001</c:v>
              </c:pt>
              <c:pt idx="177">
                <c:v>13.680300000000001</c:v>
              </c:pt>
              <c:pt idx="178">
                <c:v>13.699400000000001</c:v>
              </c:pt>
              <c:pt idx="179">
                <c:v>13.699400000000001</c:v>
              </c:pt>
              <c:pt idx="180">
                <c:v>13.699400000000001</c:v>
              </c:pt>
              <c:pt idx="181">
                <c:v>13.699400000000001</c:v>
              </c:pt>
              <c:pt idx="182">
                <c:v>13.7159</c:v>
              </c:pt>
              <c:pt idx="183">
                <c:v>13.7354</c:v>
              </c:pt>
              <c:pt idx="184">
                <c:v>13.8001</c:v>
              </c:pt>
              <c:pt idx="185">
                <c:v>13.810600000000001</c:v>
              </c:pt>
              <c:pt idx="186">
                <c:v>13.810600000000001</c:v>
              </c:pt>
              <c:pt idx="187">
                <c:v>13.8392</c:v>
              </c:pt>
              <c:pt idx="188">
                <c:v>13.6379</c:v>
              </c:pt>
              <c:pt idx="189">
                <c:v>13.640499999999999</c:v>
              </c:pt>
              <c:pt idx="190">
                <c:v>13.621600000000001</c:v>
              </c:pt>
              <c:pt idx="191">
                <c:v>13.621600000000001</c:v>
              </c:pt>
              <c:pt idx="192">
                <c:v>13.6028</c:v>
              </c:pt>
              <c:pt idx="193">
                <c:v>13.5947</c:v>
              </c:pt>
              <c:pt idx="194">
                <c:v>13.565</c:v>
              </c:pt>
              <c:pt idx="195">
                <c:v>13.605399999999999</c:v>
              </c:pt>
              <c:pt idx="196">
                <c:v>13.605399999999999</c:v>
              </c:pt>
              <c:pt idx="197">
                <c:v>13.605399999999999</c:v>
              </c:pt>
              <c:pt idx="198">
                <c:v>13.5533</c:v>
              </c:pt>
              <c:pt idx="199">
                <c:v>13.616400000000001</c:v>
              </c:pt>
              <c:pt idx="200">
                <c:v>13.5245</c:v>
              </c:pt>
              <c:pt idx="201">
                <c:v>13.5245</c:v>
              </c:pt>
              <c:pt idx="202">
                <c:v>13.5238</c:v>
              </c:pt>
              <c:pt idx="203">
                <c:v>13.467700000000001</c:v>
              </c:pt>
              <c:pt idx="204">
                <c:v>13.3993</c:v>
              </c:pt>
              <c:pt idx="205">
                <c:v>13.2987</c:v>
              </c:pt>
              <c:pt idx="206">
                <c:v>13.2987</c:v>
              </c:pt>
              <c:pt idx="207">
                <c:v>13.5799</c:v>
              </c:pt>
              <c:pt idx="208">
                <c:v>13.6066</c:v>
              </c:pt>
              <c:pt idx="209">
                <c:v>13.577500000000001</c:v>
              </c:pt>
              <c:pt idx="210">
                <c:v>13.57</c:v>
              </c:pt>
              <c:pt idx="211">
                <c:v>13.57</c:v>
              </c:pt>
              <c:pt idx="212">
                <c:v>13.6463</c:v>
              </c:pt>
              <c:pt idx="213">
                <c:v>13.6595</c:v>
              </c:pt>
              <c:pt idx="214">
                <c:v>13.6562</c:v>
              </c:pt>
              <c:pt idx="215">
                <c:v>13.6562</c:v>
              </c:pt>
              <c:pt idx="216">
                <c:v>13.6562</c:v>
              </c:pt>
              <c:pt idx="217">
                <c:v>10.326700000000001</c:v>
              </c:pt>
              <c:pt idx="218">
                <c:v>10.359500000000001</c:v>
              </c:pt>
              <c:pt idx="219">
                <c:v>10.337</c:v>
              </c:pt>
              <c:pt idx="220">
                <c:v>10.331300000000001</c:v>
              </c:pt>
              <c:pt idx="221">
                <c:v>10.331300000000001</c:v>
              </c:pt>
              <c:pt idx="222">
                <c:v>10.3772</c:v>
              </c:pt>
              <c:pt idx="223">
                <c:v>10.4169</c:v>
              </c:pt>
              <c:pt idx="224">
                <c:v>10.375500000000001</c:v>
              </c:pt>
              <c:pt idx="225">
                <c:v>10.3771</c:v>
              </c:pt>
              <c:pt idx="226">
                <c:v>10.3771</c:v>
              </c:pt>
              <c:pt idx="227">
                <c:v>10.4642</c:v>
              </c:pt>
              <c:pt idx="228">
                <c:v>10.4533</c:v>
              </c:pt>
              <c:pt idx="229">
                <c:v>13.176399999999999</c:v>
              </c:pt>
              <c:pt idx="230">
                <c:v>13.179500000000001</c:v>
              </c:pt>
              <c:pt idx="231">
                <c:v>13.179500000000001</c:v>
              </c:pt>
              <c:pt idx="232">
                <c:v>13.1389</c:v>
              </c:pt>
              <c:pt idx="233">
                <c:v>13.169499999999999</c:v>
              </c:pt>
              <c:pt idx="234">
                <c:v>13.132400000000001</c:v>
              </c:pt>
              <c:pt idx="235">
                <c:v>13.132400000000001</c:v>
              </c:pt>
              <c:pt idx="236">
                <c:v>13.132400000000001</c:v>
              </c:pt>
              <c:pt idx="237">
                <c:v>13.179600000000001</c:v>
              </c:pt>
              <c:pt idx="238">
                <c:v>13.068300000000001</c:v>
              </c:pt>
              <c:pt idx="239">
                <c:v>13.1936</c:v>
              </c:pt>
              <c:pt idx="240">
                <c:v>13.1919</c:v>
              </c:pt>
              <c:pt idx="241">
                <c:v>13.1919</c:v>
              </c:pt>
              <c:pt idx="242">
                <c:v>13.1913</c:v>
              </c:pt>
              <c:pt idx="243">
                <c:v>13.054</c:v>
              </c:pt>
              <c:pt idx="244">
                <c:v>13.048299999999999</c:v>
              </c:pt>
              <c:pt idx="245">
                <c:v>13.023999999999999</c:v>
              </c:pt>
              <c:pt idx="246">
                <c:v>13.023999999999999</c:v>
              </c:pt>
              <c:pt idx="247">
                <c:v>13.089600000000001</c:v>
              </c:pt>
              <c:pt idx="248">
                <c:v>13.043799999999999</c:v>
              </c:pt>
              <c:pt idx="249">
                <c:v>12.9978</c:v>
              </c:pt>
              <c:pt idx="250">
                <c:v>13.061400000000001</c:v>
              </c:pt>
              <c:pt idx="251">
                <c:v>13.061400000000001</c:v>
              </c:pt>
              <c:pt idx="252">
                <c:v>13.2515</c:v>
              </c:pt>
              <c:pt idx="253">
                <c:v>13.4512</c:v>
              </c:pt>
              <c:pt idx="254">
                <c:v>13.5954</c:v>
              </c:pt>
              <c:pt idx="255">
                <c:v>13.674899999999999</c:v>
              </c:pt>
              <c:pt idx="256">
                <c:v>13.674899999999999</c:v>
              </c:pt>
              <c:pt idx="257">
                <c:v>13.590199999999999</c:v>
              </c:pt>
              <c:pt idx="258">
                <c:v>13.608499999999999</c:v>
              </c:pt>
              <c:pt idx="259">
                <c:v>13.8864</c:v>
              </c:pt>
              <c:pt idx="260">
                <c:v>13.9727</c:v>
              </c:pt>
              <c:pt idx="261">
                <c:v>13.9727</c:v>
              </c:pt>
              <c:pt idx="262">
                <c:v>13.9282</c:v>
              </c:pt>
              <c:pt idx="263">
                <c:v>14.1051</c:v>
              </c:pt>
              <c:pt idx="264">
                <c:v>14.0557</c:v>
              </c:pt>
              <c:pt idx="265">
                <c:v>14.004200000000001</c:v>
              </c:pt>
              <c:pt idx="266">
                <c:v>14.004200000000001</c:v>
              </c:pt>
              <c:pt idx="267">
                <c:v>13.978400000000001</c:v>
              </c:pt>
              <c:pt idx="268">
                <c:v>13.8992</c:v>
              </c:pt>
              <c:pt idx="269">
                <c:v>13.768599999999999</c:v>
              </c:pt>
              <c:pt idx="270">
                <c:v>13.6585</c:v>
              </c:pt>
              <c:pt idx="271">
                <c:v>13.6585</c:v>
              </c:pt>
              <c:pt idx="272">
                <c:v>13.629799999999999</c:v>
              </c:pt>
              <c:pt idx="273">
                <c:v>12.6562</c:v>
              </c:pt>
              <c:pt idx="274">
                <c:v>12.631600000000001</c:v>
              </c:pt>
              <c:pt idx="275">
                <c:v>12.6782</c:v>
              </c:pt>
              <c:pt idx="276">
                <c:v>12.6782</c:v>
              </c:pt>
              <c:pt idx="277">
                <c:v>13.1416</c:v>
              </c:pt>
              <c:pt idx="278">
                <c:v>13.1416</c:v>
              </c:pt>
              <c:pt idx="279">
                <c:v>13.1416</c:v>
              </c:pt>
              <c:pt idx="280">
                <c:v>13.1416</c:v>
              </c:pt>
              <c:pt idx="281">
                <c:v>13.1416</c:v>
              </c:pt>
              <c:pt idx="282">
                <c:v>13.2281</c:v>
              </c:pt>
              <c:pt idx="283">
                <c:v>13.255699999999999</c:v>
              </c:pt>
              <c:pt idx="284">
                <c:v>13.214700000000001</c:v>
              </c:pt>
              <c:pt idx="285">
                <c:v>13.1983</c:v>
              </c:pt>
              <c:pt idx="286">
                <c:v>13.1983</c:v>
              </c:pt>
              <c:pt idx="287">
                <c:v>13.144600000000001</c:v>
              </c:pt>
              <c:pt idx="288">
                <c:v>13.1402</c:v>
              </c:pt>
              <c:pt idx="289">
                <c:v>13.170400000000001</c:v>
              </c:pt>
              <c:pt idx="290">
                <c:v>13.188700000000001</c:v>
              </c:pt>
              <c:pt idx="291">
                <c:v>13.188700000000001</c:v>
              </c:pt>
              <c:pt idx="292">
                <c:v>13.36</c:v>
              </c:pt>
              <c:pt idx="293">
                <c:v>12.5449</c:v>
              </c:pt>
              <c:pt idx="294">
                <c:v>12.500400000000001</c:v>
              </c:pt>
              <c:pt idx="295">
                <c:v>12.516299999999999</c:v>
              </c:pt>
              <c:pt idx="296">
                <c:v>12.516299999999999</c:v>
              </c:pt>
              <c:pt idx="297">
                <c:v>12.564399999999999</c:v>
              </c:pt>
              <c:pt idx="298">
                <c:v>12.530099999999999</c:v>
              </c:pt>
              <c:pt idx="299">
                <c:v>12.4749</c:v>
              </c:pt>
              <c:pt idx="300">
                <c:v>12.5075</c:v>
              </c:pt>
              <c:pt idx="301">
                <c:v>12.5075</c:v>
              </c:pt>
              <c:pt idx="302">
                <c:v>12.517200000000001</c:v>
              </c:pt>
              <c:pt idx="303">
                <c:v>12.486599999999999</c:v>
              </c:pt>
              <c:pt idx="304">
                <c:v>12.6769</c:v>
              </c:pt>
              <c:pt idx="305">
                <c:v>12.792199999999999</c:v>
              </c:pt>
              <c:pt idx="306">
                <c:v>12.792199999999999</c:v>
              </c:pt>
              <c:pt idx="307">
                <c:v>12.767200000000001</c:v>
              </c:pt>
              <c:pt idx="308">
                <c:v>12.7567</c:v>
              </c:pt>
              <c:pt idx="309">
                <c:v>12.8323</c:v>
              </c:pt>
              <c:pt idx="310">
                <c:v>12.8203</c:v>
              </c:pt>
              <c:pt idx="311">
                <c:v>12.8203</c:v>
              </c:pt>
              <c:pt idx="312">
                <c:v>12.787800000000001</c:v>
              </c:pt>
              <c:pt idx="313">
                <c:v>12.8909</c:v>
              </c:pt>
              <c:pt idx="314">
                <c:v>12.881399999999999</c:v>
              </c:pt>
              <c:pt idx="315">
                <c:v>12.9352</c:v>
              </c:pt>
              <c:pt idx="316">
                <c:v>12.9352</c:v>
              </c:pt>
              <c:pt idx="317">
                <c:v>12.8704</c:v>
              </c:pt>
              <c:pt idx="318">
                <c:v>12.7683</c:v>
              </c:pt>
              <c:pt idx="319">
                <c:v>12.7538</c:v>
              </c:pt>
              <c:pt idx="320">
                <c:v>12.7341</c:v>
              </c:pt>
              <c:pt idx="321">
                <c:v>12.7341</c:v>
              </c:pt>
              <c:pt idx="322">
                <c:v>12.568899999999999</c:v>
              </c:pt>
              <c:pt idx="323">
                <c:v>12.5337</c:v>
              </c:pt>
              <c:pt idx="324">
                <c:v>12.545199999999999</c:v>
              </c:pt>
              <c:pt idx="325">
                <c:v>12.488899999999999</c:v>
              </c:pt>
              <c:pt idx="326">
                <c:v>12.488899999999999</c:v>
              </c:pt>
              <c:pt idx="327">
                <c:v>12.488899999999999</c:v>
              </c:pt>
              <c:pt idx="328">
                <c:v>12.488899999999999</c:v>
              </c:pt>
              <c:pt idx="329">
                <c:v>12.488899999999999</c:v>
              </c:pt>
              <c:pt idx="330">
                <c:v>12.488899999999999</c:v>
              </c:pt>
              <c:pt idx="331">
                <c:v>12.488899999999999</c:v>
              </c:pt>
              <c:pt idx="332">
                <c:v>12.3362</c:v>
              </c:pt>
              <c:pt idx="333">
                <c:v>12.272399999999999</c:v>
              </c:pt>
              <c:pt idx="334">
                <c:v>12.473100000000001</c:v>
              </c:pt>
              <c:pt idx="335">
                <c:v>12.5114</c:v>
              </c:pt>
              <c:pt idx="336">
                <c:v>12.5114</c:v>
              </c:pt>
              <c:pt idx="337">
                <c:v>12.533200000000001</c:v>
              </c:pt>
              <c:pt idx="338">
                <c:v>12.5017</c:v>
              </c:pt>
              <c:pt idx="339">
                <c:v>12.504099999999999</c:v>
              </c:pt>
              <c:pt idx="340">
                <c:v>12.5139</c:v>
              </c:pt>
              <c:pt idx="341">
                <c:v>12.5139</c:v>
              </c:pt>
              <c:pt idx="342">
                <c:v>12.509</c:v>
              </c:pt>
              <c:pt idx="343">
                <c:v>12.518700000000001</c:v>
              </c:pt>
              <c:pt idx="344">
                <c:v>12.532</c:v>
              </c:pt>
              <c:pt idx="345">
                <c:v>12.5444</c:v>
              </c:pt>
              <c:pt idx="346">
                <c:v>12.5444</c:v>
              </c:pt>
              <c:pt idx="347">
                <c:v>11.5114</c:v>
              </c:pt>
              <c:pt idx="348">
                <c:v>11.4764</c:v>
              </c:pt>
              <c:pt idx="349">
                <c:v>11.4832</c:v>
              </c:pt>
              <c:pt idx="350">
                <c:v>11.4946</c:v>
              </c:pt>
              <c:pt idx="351">
                <c:v>11.4946</c:v>
              </c:pt>
              <c:pt idx="352">
                <c:v>11.333399999999999</c:v>
              </c:pt>
              <c:pt idx="353">
                <c:v>11.3752</c:v>
              </c:pt>
              <c:pt idx="354">
                <c:v>11.3909</c:v>
              </c:pt>
              <c:pt idx="355">
                <c:v>11.543200000000001</c:v>
              </c:pt>
              <c:pt idx="356">
                <c:v>11.543200000000001</c:v>
              </c:pt>
              <c:pt idx="357">
                <c:v>11.604200000000001</c:v>
              </c:pt>
              <c:pt idx="358">
                <c:v>11.6967</c:v>
              </c:pt>
              <c:pt idx="359">
                <c:v>11.897500000000001</c:v>
              </c:pt>
              <c:pt idx="360">
                <c:v>11.9123</c:v>
              </c:pt>
              <c:pt idx="361">
                <c:v>11.9123</c:v>
              </c:pt>
              <c:pt idx="362">
                <c:v>11.746</c:v>
              </c:pt>
              <c:pt idx="363">
                <c:v>11.8645</c:v>
              </c:pt>
              <c:pt idx="364">
                <c:v>11.8522</c:v>
              </c:pt>
              <c:pt idx="365">
                <c:v>11.886799999999999</c:v>
              </c:pt>
              <c:pt idx="366">
                <c:v>11.886799999999999</c:v>
              </c:pt>
              <c:pt idx="367">
                <c:v>11.992000000000001</c:v>
              </c:pt>
              <c:pt idx="368">
                <c:v>11.9251</c:v>
              </c:pt>
              <c:pt idx="369">
                <c:v>11.9964</c:v>
              </c:pt>
              <c:pt idx="370">
                <c:v>12.0923</c:v>
              </c:pt>
              <c:pt idx="371">
                <c:v>12.0923</c:v>
              </c:pt>
              <c:pt idx="372">
                <c:v>12.0412</c:v>
              </c:pt>
              <c:pt idx="373">
                <c:v>12.0922</c:v>
              </c:pt>
              <c:pt idx="374">
                <c:v>12.058299999999999</c:v>
              </c:pt>
              <c:pt idx="375">
                <c:v>12.0442</c:v>
              </c:pt>
              <c:pt idx="376">
                <c:v>12.0442</c:v>
              </c:pt>
              <c:pt idx="377">
                <c:v>12.103</c:v>
              </c:pt>
              <c:pt idx="378">
                <c:v>12.0871</c:v>
              </c:pt>
              <c:pt idx="379">
                <c:v>12.1622</c:v>
              </c:pt>
              <c:pt idx="380">
                <c:v>12.2296</c:v>
              </c:pt>
              <c:pt idx="381">
                <c:v>12.2296</c:v>
              </c:pt>
              <c:pt idx="382">
                <c:v>12.295</c:v>
              </c:pt>
              <c:pt idx="383">
                <c:v>12.310700000000001</c:v>
              </c:pt>
              <c:pt idx="384">
                <c:v>12.318899999999999</c:v>
              </c:pt>
              <c:pt idx="385">
                <c:v>12.2668</c:v>
              </c:pt>
              <c:pt idx="386">
                <c:v>12.2668</c:v>
              </c:pt>
              <c:pt idx="387">
                <c:v>12.228199999999999</c:v>
              </c:pt>
              <c:pt idx="388">
                <c:v>12.2369</c:v>
              </c:pt>
              <c:pt idx="389">
                <c:v>12.176</c:v>
              </c:pt>
              <c:pt idx="390">
                <c:v>12.2296</c:v>
              </c:pt>
              <c:pt idx="391">
                <c:v>12.2296</c:v>
              </c:pt>
              <c:pt idx="392">
                <c:v>12.1919</c:v>
              </c:pt>
              <c:pt idx="393">
                <c:v>12.146800000000001</c:v>
              </c:pt>
              <c:pt idx="394">
                <c:v>12.1631</c:v>
              </c:pt>
              <c:pt idx="395">
                <c:v>12.177</c:v>
              </c:pt>
              <c:pt idx="396">
                <c:v>12.177</c:v>
              </c:pt>
              <c:pt idx="397">
                <c:v>12.143000000000001</c:v>
              </c:pt>
              <c:pt idx="398">
                <c:v>12.1532</c:v>
              </c:pt>
              <c:pt idx="399">
                <c:v>12.1806</c:v>
              </c:pt>
              <c:pt idx="400">
                <c:v>12.1172</c:v>
              </c:pt>
              <c:pt idx="401">
                <c:v>12.1172</c:v>
              </c:pt>
              <c:pt idx="402">
                <c:v>12.1388</c:v>
              </c:pt>
              <c:pt idx="403">
                <c:v>12.1031</c:v>
              </c:pt>
              <c:pt idx="404">
                <c:v>12.0543</c:v>
              </c:pt>
              <c:pt idx="405">
                <c:v>12.044499999999999</c:v>
              </c:pt>
              <c:pt idx="406">
                <c:v>12.044499999999999</c:v>
              </c:pt>
              <c:pt idx="407">
                <c:v>12.0632</c:v>
              </c:pt>
              <c:pt idx="408">
                <c:v>12.078099999999999</c:v>
              </c:pt>
              <c:pt idx="409">
                <c:v>12.222899999999999</c:v>
              </c:pt>
              <c:pt idx="410">
                <c:v>12.243600000000001</c:v>
              </c:pt>
              <c:pt idx="411">
                <c:v>12.243600000000001</c:v>
              </c:pt>
              <c:pt idx="412">
                <c:v>12.376899999999999</c:v>
              </c:pt>
              <c:pt idx="413">
                <c:v>11.415800000000001</c:v>
              </c:pt>
              <c:pt idx="414">
                <c:v>12.564</c:v>
              </c:pt>
              <c:pt idx="415">
                <c:v>12.529400000000001</c:v>
              </c:pt>
              <c:pt idx="416">
                <c:v>12.529400000000001</c:v>
              </c:pt>
              <c:pt idx="417">
                <c:v>12.528700000000001</c:v>
              </c:pt>
              <c:pt idx="418">
                <c:v>12.6492</c:v>
              </c:pt>
              <c:pt idx="419">
                <c:v>12.6768</c:v>
              </c:pt>
              <c:pt idx="420">
                <c:v>12.7272</c:v>
              </c:pt>
              <c:pt idx="421">
                <c:v>12.7272</c:v>
              </c:pt>
              <c:pt idx="422">
                <c:v>12.8338</c:v>
              </c:pt>
              <c:pt idx="423">
                <c:v>12.7471</c:v>
              </c:pt>
              <c:pt idx="424">
                <c:v>12.719900000000001</c:v>
              </c:pt>
              <c:pt idx="425">
                <c:v>12.712</c:v>
              </c:pt>
              <c:pt idx="426">
                <c:v>12.712</c:v>
              </c:pt>
              <c:pt idx="427">
                <c:v>12.6286</c:v>
              </c:pt>
              <c:pt idx="428">
                <c:v>12.6395</c:v>
              </c:pt>
              <c:pt idx="429">
                <c:v>12.6173</c:v>
              </c:pt>
              <c:pt idx="430">
                <c:v>12.5916</c:v>
              </c:pt>
              <c:pt idx="431">
                <c:v>12.5916</c:v>
              </c:pt>
              <c:pt idx="432">
                <c:v>12.5305</c:v>
              </c:pt>
              <c:pt idx="433">
                <c:v>12.463800000000001</c:v>
              </c:pt>
              <c:pt idx="434">
                <c:v>12.5746</c:v>
              </c:pt>
              <c:pt idx="435">
                <c:v>12.600199999999999</c:v>
              </c:pt>
              <c:pt idx="436">
                <c:v>12.600199999999999</c:v>
              </c:pt>
              <c:pt idx="437">
                <c:v>11.514699999999999</c:v>
              </c:pt>
              <c:pt idx="438">
                <c:v>11.491099999999999</c:v>
              </c:pt>
              <c:pt idx="439">
                <c:v>11.491099999999999</c:v>
              </c:pt>
              <c:pt idx="440">
                <c:v>11.491099999999999</c:v>
              </c:pt>
              <c:pt idx="441">
                <c:v>11.491099999999999</c:v>
              </c:pt>
              <c:pt idx="442">
                <c:v>11.266999999999999</c:v>
              </c:pt>
              <c:pt idx="443">
                <c:v>11.3513</c:v>
              </c:pt>
              <c:pt idx="444">
                <c:v>11.2957</c:v>
              </c:pt>
              <c:pt idx="445">
                <c:v>11.377000000000001</c:v>
              </c:pt>
              <c:pt idx="446">
                <c:v>11.377000000000001</c:v>
              </c:pt>
              <c:pt idx="447">
                <c:v>11.3933</c:v>
              </c:pt>
              <c:pt idx="448">
                <c:v>11.403</c:v>
              </c:pt>
              <c:pt idx="449">
                <c:v>11.4133</c:v>
              </c:pt>
              <c:pt idx="450">
                <c:v>11.398</c:v>
              </c:pt>
              <c:pt idx="451">
                <c:v>11.398</c:v>
              </c:pt>
              <c:pt idx="452">
                <c:v>11.3523</c:v>
              </c:pt>
              <c:pt idx="453">
                <c:v>11.3017</c:v>
              </c:pt>
              <c:pt idx="454">
                <c:v>11.262700000000001</c:v>
              </c:pt>
              <c:pt idx="455">
                <c:v>11.334199999999999</c:v>
              </c:pt>
              <c:pt idx="456">
                <c:v>11.334199999999999</c:v>
              </c:pt>
              <c:pt idx="457">
                <c:v>11.272399999999999</c:v>
              </c:pt>
              <c:pt idx="458">
                <c:v>11.303000000000001</c:v>
              </c:pt>
              <c:pt idx="459">
                <c:v>11.145899999999999</c:v>
              </c:pt>
              <c:pt idx="460">
                <c:v>11.2415</c:v>
              </c:pt>
              <c:pt idx="461">
                <c:v>11.2415</c:v>
              </c:pt>
              <c:pt idx="462">
                <c:v>11.2019</c:v>
              </c:pt>
              <c:pt idx="463">
                <c:v>11.1837</c:v>
              </c:pt>
              <c:pt idx="464">
                <c:v>11.1698</c:v>
              </c:pt>
              <c:pt idx="465">
                <c:v>11.1404</c:v>
              </c:pt>
              <c:pt idx="466">
                <c:v>11.1404</c:v>
              </c:pt>
              <c:pt idx="467">
                <c:v>11.331899999999999</c:v>
              </c:pt>
              <c:pt idx="468">
                <c:v>11.4107</c:v>
              </c:pt>
              <c:pt idx="469">
                <c:v>11.4191</c:v>
              </c:pt>
              <c:pt idx="470">
                <c:v>11.4025</c:v>
              </c:pt>
              <c:pt idx="471">
                <c:v>11.4025</c:v>
              </c:pt>
              <c:pt idx="472">
                <c:v>11.4192</c:v>
              </c:pt>
              <c:pt idx="473">
                <c:v>11.4704</c:v>
              </c:pt>
              <c:pt idx="474">
                <c:v>11.4617</c:v>
              </c:pt>
              <c:pt idx="475">
                <c:v>11.463800000000001</c:v>
              </c:pt>
              <c:pt idx="476">
                <c:v>11.463800000000001</c:v>
              </c:pt>
              <c:pt idx="477">
                <c:v>11.4627</c:v>
              </c:pt>
              <c:pt idx="478">
                <c:v>11.496700000000001</c:v>
              </c:pt>
              <c:pt idx="479">
                <c:v>11.481299999999999</c:v>
              </c:pt>
              <c:pt idx="480">
                <c:v>9.0923999999999996</c:v>
              </c:pt>
              <c:pt idx="481">
                <c:v>9.0923999999999996</c:v>
              </c:pt>
              <c:pt idx="482">
                <c:v>9.0829000000000004</c:v>
              </c:pt>
              <c:pt idx="483">
                <c:v>9.0747</c:v>
              </c:pt>
              <c:pt idx="484">
                <c:v>9.0866000000000007</c:v>
              </c:pt>
              <c:pt idx="485">
                <c:v>9.0572999999999997</c:v>
              </c:pt>
              <c:pt idx="486">
                <c:v>9.0572999999999997</c:v>
              </c:pt>
              <c:pt idx="487">
                <c:v>9.1610999999999994</c:v>
              </c:pt>
              <c:pt idx="488">
                <c:v>9.3786000000000005</c:v>
              </c:pt>
              <c:pt idx="489">
                <c:v>9.5853000000000002</c:v>
              </c:pt>
              <c:pt idx="490">
                <c:v>9.5853000000000002</c:v>
              </c:pt>
              <c:pt idx="491">
                <c:v>9.5853000000000002</c:v>
              </c:pt>
              <c:pt idx="492">
                <c:v>9.7378</c:v>
              </c:pt>
              <c:pt idx="493">
                <c:v>9.8094000000000001</c:v>
              </c:pt>
              <c:pt idx="494">
                <c:v>9.7804000000000002</c:v>
              </c:pt>
              <c:pt idx="495">
                <c:v>9.7611000000000008</c:v>
              </c:pt>
              <c:pt idx="496">
                <c:v>9.7611000000000008</c:v>
              </c:pt>
              <c:pt idx="497">
                <c:v>9.6670999999999996</c:v>
              </c:pt>
              <c:pt idx="498">
                <c:v>9.6445000000000007</c:v>
              </c:pt>
              <c:pt idx="499">
                <c:v>9.5675000000000008</c:v>
              </c:pt>
              <c:pt idx="500">
                <c:v>9.5503</c:v>
              </c:pt>
              <c:pt idx="501">
                <c:v>9.5503</c:v>
              </c:pt>
              <c:pt idx="502">
                <c:v>9.5406999999999993</c:v>
              </c:pt>
              <c:pt idx="503">
                <c:v>9.5472999999999999</c:v>
              </c:pt>
              <c:pt idx="504">
                <c:v>9.5493000000000006</c:v>
              </c:pt>
              <c:pt idx="505">
                <c:v>9.5349000000000004</c:v>
              </c:pt>
              <c:pt idx="506">
                <c:v>9.5349000000000004</c:v>
              </c:pt>
              <c:pt idx="507">
                <c:v>9.5219000000000005</c:v>
              </c:pt>
              <c:pt idx="508">
                <c:v>9.4837000000000007</c:v>
              </c:pt>
              <c:pt idx="509">
                <c:v>9.5254999999999992</c:v>
              </c:pt>
              <c:pt idx="510">
                <c:v>9.5688999999999993</c:v>
              </c:pt>
              <c:pt idx="511">
                <c:v>9.5688999999999993</c:v>
              </c:pt>
              <c:pt idx="512">
                <c:v>9.5566999999999993</c:v>
              </c:pt>
              <c:pt idx="513">
                <c:v>9.3143999999999991</c:v>
              </c:pt>
              <c:pt idx="514">
                <c:v>9.31</c:v>
              </c:pt>
              <c:pt idx="515">
                <c:v>9.2670999999999992</c:v>
              </c:pt>
              <c:pt idx="516">
                <c:v>9.2670999999999992</c:v>
              </c:pt>
              <c:pt idx="517">
                <c:v>9.2896000000000001</c:v>
              </c:pt>
              <c:pt idx="518">
                <c:v>9.5454000000000008</c:v>
              </c:pt>
              <c:pt idx="519">
                <c:v>9.5966000000000005</c:v>
              </c:pt>
              <c:pt idx="520">
                <c:v>9.6478000000000002</c:v>
              </c:pt>
              <c:pt idx="521">
                <c:v>9.6478000000000002</c:v>
              </c:pt>
              <c:pt idx="522">
                <c:v>9.6303999999999998</c:v>
              </c:pt>
              <c:pt idx="523">
                <c:v>9.5921000000000003</c:v>
              </c:pt>
              <c:pt idx="524">
                <c:v>9.6454000000000004</c:v>
              </c:pt>
              <c:pt idx="525">
                <c:v>9.6990999999999996</c:v>
              </c:pt>
              <c:pt idx="526">
                <c:v>9.6990999999999996</c:v>
              </c:pt>
              <c:pt idx="527">
                <c:v>9.6501000000000001</c:v>
              </c:pt>
              <c:pt idx="528">
                <c:v>9.6938999999999993</c:v>
              </c:pt>
              <c:pt idx="529">
                <c:v>9.6769999999999996</c:v>
              </c:pt>
              <c:pt idx="530">
                <c:v>9.6029999999999998</c:v>
              </c:pt>
              <c:pt idx="531">
                <c:v>9.6029999999999998</c:v>
              </c:pt>
              <c:pt idx="532">
                <c:v>9.6029999999999998</c:v>
              </c:pt>
              <c:pt idx="533">
                <c:v>9.6029999999999998</c:v>
              </c:pt>
              <c:pt idx="534">
                <c:v>9.6029999999999998</c:v>
              </c:pt>
              <c:pt idx="535">
                <c:v>9.6029999999999998</c:v>
              </c:pt>
              <c:pt idx="536">
                <c:v>9.6029999999999998</c:v>
              </c:pt>
              <c:pt idx="537">
                <c:v>9.2881</c:v>
              </c:pt>
              <c:pt idx="538">
                <c:v>9.3693000000000008</c:v>
              </c:pt>
              <c:pt idx="539">
                <c:v>9.3247999999999998</c:v>
              </c:pt>
              <c:pt idx="540">
                <c:v>9.3904999999999994</c:v>
              </c:pt>
              <c:pt idx="541">
                <c:v>9.3904999999999994</c:v>
              </c:pt>
              <c:pt idx="542">
                <c:v>9.4032999999999998</c:v>
              </c:pt>
              <c:pt idx="543">
                <c:v>9.4072999999999993</c:v>
              </c:pt>
              <c:pt idx="544">
                <c:v>9.4654000000000007</c:v>
              </c:pt>
              <c:pt idx="545">
                <c:v>9.4666999999999994</c:v>
              </c:pt>
              <c:pt idx="546">
                <c:v>9.4666999999999994</c:v>
              </c:pt>
              <c:pt idx="547">
                <c:v>9.4402000000000008</c:v>
              </c:pt>
              <c:pt idx="548">
                <c:v>9.4357000000000006</c:v>
              </c:pt>
              <c:pt idx="549">
                <c:v>9.4331999999999994</c:v>
              </c:pt>
              <c:pt idx="550">
                <c:v>9.3971999999999998</c:v>
              </c:pt>
              <c:pt idx="551">
                <c:v>9.3971999999999998</c:v>
              </c:pt>
              <c:pt idx="552">
                <c:v>9.4381000000000004</c:v>
              </c:pt>
              <c:pt idx="553">
                <c:v>9.4507999999999992</c:v>
              </c:pt>
              <c:pt idx="554">
                <c:v>9.4507999999999992</c:v>
              </c:pt>
              <c:pt idx="555">
                <c:v>9.4507999999999992</c:v>
              </c:pt>
              <c:pt idx="556">
                <c:v>9.4507999999999992</c:v>
              </c:pt>
              <c:pt idx="557">
                <c:v>9.4507999999999992</c:v>
              </c:pt>
              <c:pt idx="558">
                <c:v>9.4507999999999992</c:v>
              </c:pt>
              <c:pt idx="559">
                <c:v>9.4507999999999992</c:v>
              </c:pt>
              <c:pt idx="560">
                <c:v>9.3013999999999992</c:v>
              </c:pt>
              <c:pt idx="561">
                <c:v>9.3013999999999992</c:v>
              </c:pt>
              <c:pt idx="562">
                <c:v>9.3697999999999997</c:v>
              </c:pt>
              <c:pt idx="563">
                <c:v>9.35</c:v>
              </c:pt>
              <c:pt idx="564">
                <c:v>9.4269999999999996</c:v>
              </c:pt>
              <c:pt idx="565">
                <c:v>9.3897999999999993</c:v>
              </c:pt>
              <c:pt idx="566">
                <c:v>9.3897999999999993</c:v>
              </c:pt>
              <c:pt idx="567">
                <c:v>9.4907000000000004</c:v>
              </c:pt>
              <c:pt idx="568">
                <c:v>9.5015999999999998</c:v>
              </c:pt>
              <c:pt idx="569">
                <c:v>9.5310000000000006</c:v>
              </c:pt>
              <c:pt idx="570">
                <c:v>9.5871999999999993</c:v>
              </c:pt>
              <c:pt idx="571">
                <c:v>9.5871999999999993</c:v>
              </c:pt>
              <c:pt idx="572">
                <c:v>9.6150000000000002</c:v>
              </c:pt>
              <c:pt idx="573">
                <c:v>9.6557999999999993</c:v>
              </c:pt>
              <c:pt idx="574">
                <c:v>9.6296999999999997</c:v>
              </c:pt>
              <c:pt idx="575">
                <c:v>9.7225999999999999</c:v>
              </c:pt>
              <c:pt idx="576">
                <c:v>9.7225999999999999</c:v>
              </c:pt>
              <c:pt idx="577">
                <c:v>9.7433999999999994</c:v>
              </c:pt>
              <c:pt idx="578">
                <c:v>9.7058</c:v>
              </c:pt>
              <c:pt idx="579">
                <c:v>9.7605000000000004</c:v>
              </c:pt>
              <c:pt idx="580">
                <c:v>9.7605000000000004</c:v>
              </c:pt>
              <c:pt idx="581">
                <c:v>9.7605000000000004</c:v>
              </c:pt>
              <c:pt idx="582">
                <c:v>9.7605000000000004</c:v>
              </c:pt>
              <c:pt idx="583">
                <c:v>9.7683</c:v>
              </c:pt>
              <c:pt idx="584">
                <c:v>9.7881999999999998</c:v>
              </c:pt>
              <c:pt idx="585">
                <c:v>9.6844000000000001</c:v>
              </c:pt>
              <c:pt idx="586">
                <c:v>9.6844000000000001</c:v>
              </c:pt>
              <c:pt idx="587">
                <c:v>9.6660000000000004</c:v>
              </c:pt>
              <c:pt idx="588">
                <c:v>9.6346000000000007</c:v>
              </c:pt>
              <c:pt idx="589">
                <c:v>9.6347000000000005</c:v>
              </c:pt>
              <c:pt idx="590">
                <c:v>9.6049000000000007</c:v>
              </c:pt>
              <c:pt idx="591">
                <c:v>9.6049000000000007</c:v>
              </c:pt>
              <c:pt idx="592">
                <c:v>9.641</c:v>
              </c:pt>
              <c:pt idx="593">
                <c:v>9.6775000000000002</c:v>
              </c:pt>
              <c:pt idx="594">
                <c:v>9.6207999999999991</c:v>
              </c:pt>
              <c:pt idx="595">
                <c:v>9.6060999999999996</c:v>
              </c:pt>
              <c:pt idx="596">
                <c:v>9.6060999999999996</c:v>
              </c:pt>
              <c:pt idx="597">
                <c:v>9.5929000000000002</c:v>
              </c:pt>
              <c:pt idx="598">
                <c:v>9.6198999999999995</c:v>
              </c:pt>
              <c:pt idx="599">
                <c:v>9.6439000000000004</c:v>
              </c:pt>
              <c:pt idx="600">
                <c:v>9.6975999999999996</c:v>
              </c:pt>
              <c:pt idx="601">
                <c:v>9.6975999999999996</c:v>
              </c:pt>
              <c:pt idx="602">
                <c:v>9.7577999999999996</c:v>
              </c:pt>
              <c:pt idx="603">
                <c:v>9.7051999999999996</c:v>
              </c:pt>
              <c:pt idx="604">
                <c:v>9.7972000000000001</c:v>
              </c:pt>
              <c:pt idx="605">
                <c:v>9.8095999999999997</c:v>
              </c:pt>
              <c:pt idx="606">
                <c:v>9.8095999999999997</c:v>
              </c:pt>
              <c:pt idx="607">
                <c:v>9.8609000000000009</c:v>
              </c:pt>
              <c:pt idx="608">
                <c:v>9.3564000000000007</c:v>
              </c:pt>
              <c:pt idx="609">
                <c:v>9.3329000000000004</c:v>
              </c:pt>
              <c:pt idx="610">
                <c:v>9.4412000000000003</c:v>
              </c:pt>
              <c:pt idx="611">
                <c:v>9.4412000000000003</c:v>
              </c:pt>
              <c:pt idx="612">
                <c:v>9.6214999999999993</c:v>
              </c:pt>
              <c:pt idx="613">
                <c:v>9.6904000000000003</c:v>
              </c:pt>
              <c:pt idx="614">
                <c:v>9.3605999999999998</c:v>
              </c:pt>
              <c:pt idx="615">
                <c:v>9.2321000000000009</c:v>
              </c:pt>
              <c:pt idx="616">
                <c:v>9.2321000000000009</c:v>
              </c:pt>
              <c:pt idx="617">
                <c:v>9.7225000000000001</c:v>
              </c:pt>
              <c:pt idx="618">
                <c:v>9.8962000000000003</c:v>
              </c:pt>
              <c:pt idx="619">
                <c:v>9.9784000000000006</c:v>
              </c:pt>
              <c:pt idx="620">
                <c:v>10.0562</c:v>
              </c:pt>
              <c:pt idx="621">
                <c:v>10.0562</c:v>
              </c:pt>
              <c:pt idx="622">
                <c:v>9.9342000000000006</c:v>
              </c:pt>
              <c:pt idx="623">
                <c:v>9.9695999999999998</c:v>
              </c:pt>
              <c:pt idx="624">
                <c:v>9.9540000000000006</c:v>
              </c:pt>
              <c:pt idx="625">
                <c:v>10.0373</c:v>
              </c:pt>
              <c:pt idx="626">
                <c:v>10.0373</c:v>
              </c:pt>
              <c:pt idx="627">
                <c:v>10.0655</c:v>
              </c:pt>
              <c:pt idx="628">
                <c:v>10.1259</c:v>
              </c:pt>
              <c:pt idx="629">
                <c:v>10.1149</c:v>
              </c:pt>
              <c:pt idx="630">
                <c:v>10.1615</c:v>
              </c:pt>
              <c:pt idx="631">
                <c:v>10.1615</c:v>
              </c:pt>
              <c:pt idx="632">
                <c:v>10.268000000000001</c:v>
              </c:pt>
              <c:pt idx="633">
                <c:v>10.2423</c:v>
              </c:pt>
              <c:pt idx="634">
                <c:v>10.2866</c:v>
              </c:pt>
              <c:pt idx="635">
                <c:v>10.3324</c:v>
              </c:pt>
              <c:pt idx="636">
                <c:v>10.3324</c:v>
              </c:pt>
              <c:pt idx="637">
                <c:v>10.4345</c:v>
              </c:pt>
              <c:pt idx="638">
                <c:v>10.4438</c:v>
              </c:pt>
              <c:pt idx="639">
                <c:v>10.490600000000001</c:v>
              </c:pt>
              <c:pt idx="640">
                <c:v>10.544600000000001</c:v>
              </c:pt>
              <c:pt idx="641">
                <c:v>10.544600000000001</c:v>
              </c:pt>
              <c:pt idx="642">
                <c:v>10.6266</c:v>
              </c:pt>
              <c:pt idx="643">
                <c:v>10.6638</c:v>
              </c:pt>
              <c:pt idx="644">
                <c:v>10.744</c:v>
              </c:pt>
              <c:pt idx="645">
                <c:v>10.6737</c:v>
              </c:pt>
              <c:pt idx="646">
                <c:v>10.6737</c:v>
              </c:pt>
              <c:pt idx="647">
                <c:v>10.576599999999999</c:v>
              </c:pt>
              <c:pt idx="648">
                <c:v>10.5654</c:v>
              </c:pt>
              <c:pt idx="649">
                <c:v>10.5992</c:v>
              </c:pt>
              <c:pt idx="650">
                <c:v>10.584199999999999</c:v>
              </c:pt>
              <c:pt idx="651">
                <c:v>10.584199999999999</c:v>
              </c:pt>
              <c:pt idx="652">
                <c:v>10.6022</c:v>
              </c:pt>
              <c:pt idx="653">
                <c:v>10.625999999999999</c:v>
              </c:pt>
              <c:pt idx="654">
                <c:v>10.659700000000001</c:v>
              </c:pt>
              <c:pt idx="655">
                <c:v>10.6713</c:v>
              </c:pt>
              <c:pt idx="656">
                <c:v>10.6713</c:v>
              </c:pt>
              <c:pt idx="657">
                <c:v>10.6196</c:v>
              </c:pt>
              <c:pt idx="658">
                <c:v>10.6014</c:v>
              </c:pt>
              <c:pt idx="659">
                <c:v>10.6517</c:v>
              </c:pt>
              <c:pt idx="660">
                <c:v>10.656499999999999</c:v>
              </c:pt>
              <c:pt idx="661">
                <c:v>10.656499999999999</c:v>
              </c:pt>
              <c:pt idx="662">
                <c:v>10.8163</c:v>
              </c:pt>
              <c:pt idx="663">
                <c:v>10.7921</c:v>
              </c:pt>
              <c:pt idx="664">
                <c:v>10.806800000000001</c:v>
              </c:pt>
              <c:pt idx="665">
                <c:v>10.785600000000001</c:v>
              </c:pt>
              <c:pt idx="666">
                <c:v>10.785600000000001</c:v>
              </c:pt>
              <c:pt idx="667">
                <c:v>10.798500000000001</c:v>
              </c:pt>
              <c:pt idx="668">
                <c:v>10.791600000000001</c:v>
              </c:pt>
              <c:pt idx="669">
                <c:v>10.821300000000001</c:v>
              </c:pt>
              <c:pt idx="670">
                <c:v>10.9336</c:v>
              </c:pt>
              <c:pt idx="671">
                <c:v>10.9336</c:v>
              </c:pt>
              <c:pt idx="672">
                <c:v>10.815</c:v>
              </c:pt>
              <c:pt idx="673">
                <c:v>10.9138</c:v>
              </c:pt>
              <c:pt idx="674">
                <c:v>10.2202</c:v>
              </c:pt>
              <c:pt idx="675">
                <c:v>10.2933</c:v>
              </c:pt>
              <c:pt idx="676">
                <c:v>10.2933</c:v>
              </c:pt>
              <c:pt idx="677">
                <c:v>10.404400000000001</c:v>
              </c:pt>
              <c:pt idx="678">
                <c:v>10.594200000000001</c:v>
              </c:pt>
              <c:pt idx="679">
                <c:v>10.523400000000001</c:v>
              </c:pt>
              <c:pt idx="680">
                <c:v>10.423</c:v>
              </c:pt>
              <c:pt idx="681">
                <c:v>10.423</c:v>
              </c:pt>
              <c:pt idx="682">
                <c:v>10.338900000000001</c:v>
              </c:pt>
              <c:pt idx="683">
                <c:v>10.5181</c:v>
              </c:pt>
              <c:pt idx="684">
                <c:v>10.605499999999999</c:v>
              </c:pt>
              <c:pt idx="685">
                <c:v>10.6486</c:v>
              </c:pt>
              <c:pt idx="686">
                <c:v>10.6486</c:v>
              </c:pt>
              <c:pt idx="687">
                <c:v>10.771599999999999</c:v>
              </c:pt>
              <c:pt idx="688">
                <c:v>10.659800000000001</c:v>
              </c:pt>
              <c:pt idx="689">
                <c:v>10.5646</c:v>
              </c:pt>
              <c:pt idx="690">
                <c:v>10.5237</c:v>
              </c:pt>
              <c:pt idx="691">
                <c:v>10.5237</c:v>
              </c:pt>
              <c:pt idx="692">
                <c:v>10.7989</c:v>
              </c:pt>
              <c:pt idx="693">
                <c:v>10.895300000000001</c:v>
              </c:pt>
              <c:pt idx="694">
                <c:v>10.801399999999999</c:v>
              </c:pt>
              <c:pt idx="695">
                <c:v>10.843299999999999</c:v>
              </c:pt>
              <c:pt idx="696">
                <c:v>10.843299999999999</c:v>
              </c:pt>
              <c:pt idx="697">
                <c:v>10.823399999999999</c:v>
              </c:pt>
              <c:pt idx="698">
                <c:v>10.7706</c:v>
              </c:pt>
              <c:pt idx="699">
                <c:v>10.761699999999999</c:v>
              </c:pt>
              <c:pt idx="700">
                <c:v>10.818199999999999</c:v>
              </c:pt>
              <c:pt idx="701">
                <c:v>10.818199999999999</c:v>
              </c:pt>
              <c:pt idx="702">
                <c:v>10.798400000000001</c:v>
              </c:pt>
              <c:pt idx="703">
                <c:v>10.797000000000001</c:v>
              </c:pt>
              <c:pt idx="704">
                <c:v>10.797000000000001</c:v>
              </c:pt>
              <c:pt idx="705">
                <c:v>10.797000000000001</c:v>
              </c:pt>
              <c:pt idx="706">
                <c:v>10.797000000000001</c:v>
              </c:pt>
              <c:pt idx="707">
                <c:v>10.939500000000001</c:v>
              </c:pt>
              <c:pt idx="708">
                <c:v>11.058999999999999</c:v>
              </c:pt>
              <c:pt idx="709">
                <c:v>11.1815</c:v>
              </c:pt>
              <c:pt idx="710">
                <c:v>11.227600000000001</c:v>
              </c:pt>
              <c:pt idx="711">
                <c:v>11.227600000000001</c:v>
              </c:pt>
              <c:pt idx="712">
                <c:v>11.289300000000001</c:v>
              </c:pt>
              <c:pt idx="713">
                <c:v>11.420500000000001</c:v>
              </c:pt>
              <c:pt idx="714">
                <c:v>11.3931</c:v>
              </c:pt>
              <c:pt idx="715">
                <c:v>11.3972</c:v>
              </c:pt>
              <c:pt idx="716">
                <c:v>11.3972</c:v>
              </c:pt>
              <c:pt idx="717">
                <c:v>11.466799999999999</c:v>
              </c:pt>
              <c:pt idx="718">
                <c:v>11.3568</c:v>
              </c:pt>
              <c:pt idx="719">
                <c:v>11.3696</c:v>
              </c:pt>
              <c:pt idx="720">
                <c:v>11.3813</c:v>
              </c:pt>
              <c:pt idx="721">
                <c:v>11.3813</c:v>
              </c:pt>
              <c:pt idx="722">
                <c:v>11.387700000000001</c:v>
              </c:pt>
              <c:pt idx="723">
                <c:v>11.3942</c:v>
              </c:pt>
              <c:pt idx="724">
                <c:v>11.388500000000001</c:v>
              </c:pt>
              <c:pt idx="725">
                <c:v>11.410600000000001</c:v>
              </c:pt>
              <c:pt idx="726">
                <c:v>11.410600000000001</c:v>
              </c:pt>
              <c:pt idx="727">
                <c:v>11.2958</c:v>
              </c:pt>
              <c:pt idx="728">
                <c:v>11.226800000000001</c:v>
              </c:pt>
              <c:pt idx="729">
                <c:v>11.239100000000001</c:v>
              </c:pt>
              <c:pt idx="730">
                <c:v>11.294700000000001</c:v>
              </c:pt>
              <c:pt idx="731">
                <c:v>11.294700000000001</c:v>
              </c:pt>
              <c:pt idx="732">
                <c:v>11.506</c:v>
              </c:pt>
              <c:pt idx="733">
                <c:v>11.541700000000001</c:v>
              </c:pt>
              <c:pt idx="734">
                <c:v>11.6853</c:v>
              </c:pt>
              <c:pt idx="735">
                <c:v>11.7357</c:v>
              </c:pt>
              <c:pt idx="736">
                <c:v>11.7357</c:v>
              </c:pt>
              <c:pt idx="737">
                <c:v>11.863200000000001</c:v>
              </c:pt>
              <c:pt idx="738">
                <c:v>11.8355</c:v>
              </c:pt>
              <c:pt idx="739">
                <c:v>11.923</c:v>
              </c:pt>
              <c:pt idx="740">
                <c:v>11.923</c:v>
              </c:pt>
              <c:pt idx="741">
                <c:v>11.923</c:v>
              </c:pt>
              <c:pt idx="742">
                <c:v>11.940799999999999</c:v>
              </c:pt>
              <c:pt idx="743">
                <c:v>11.9663</c:v>
              </c:pt>
              <c:pt idx="744">
                <c:v>11.8529</c:v>
              </c:pt>
              <c:pt idx="745">
                <c:v>11.9046</c:v>
              </c:pt>
              <c:pt idx="746">
                <c:v>11.9046</c:v>
              </c:pt>
              <c:pt idx="747">
                <c:v>11.8688</c:v>
              </c:pt>
              <c:pt idx="748">
                <c:v>12.0143</c:v>
              </c:pt>
              <c:pt idx="749">
                <c:v>12.1867</c:v>
              </c:pt>
              <c:pt idx="750">
                <c:v>12.127000000000001</c:v>
              </c:pt>
              <c:pt idx="751">
                <c:v>12.127000000000001</c:v>
              </c:pt>
              <c:pt idx="752">
                <c:v>11.978199999999999</c:v>
              </c:pt>
              <c:pt idx="753">
                <c:v>12.110200000000001</c:v>
              </c:pt>
              <c:pt idx="754">
                <c:v>12.2234</c:v>
              </c:pt>
              <c:pt idx="755">
                <c:v>12.3079</c:v>
              </c:pt>
              <c:pt idx="756">
                <c:v>12.3079</c:v>
              </c:pt>
              <c:pt idx="757">
                <c:v>12.952299999999999</c:v>
              </c:pt>
              <c:pt idx="758">
                <c:v>13.203900000000001</c:v>
              </c:pt>
              <c:pt idx="759">
                <c:v>13.464</c:v>
              </c:pt>
              <c:pt idx="760">
                <c:v>13.7502</c:v>
              </c:pt>
              <c:pt idx="761">
                <c:v>13.7502</c:v>
              </c:pt>
              <c:pt idx="762">
                <c:v>13.952</c:v>
              </c:pt>
              <c:pt idx="763">
                <c:v>13.997400000000001</c:v>
              </c:pt>
              <c:pt idx="764">
                <c:v>13.9734</c:v>
              </c:pt>
              <c:pt idx="765">
                <c:v>13.7774</c:v>
              </c:pt>
              <c:pt idx="766">
                <c:v>13.7774</c:v>
              </c:pt>
              <c:pt idx="767">
                <c:v>13.6852</c:v>
              </c:pt>
              <c:pt idx="768">
                <c:v>14.010400000000001</c:v>
              </c:pt>
              <c:pt idx="769">
                <c:v>14.1195</c:v>
              </c:pt>
              <c:pt idx="770">
                <c:v>14.1303</c:v>
              </c:pt>
              <c:pt idx="771">
                <c:v>14.1303</c:v>
              </c:pt>
              <c:pt idx="772">
                <c:v>14.0844</c:v>
              </c:pt>
              <c:pt idx="773">
                <c:v>14.4741</c:v>
              </c:pt>
              <c:pt idx="774">
                <c:v>14.530200000000001</c:v>
              </c:pt>
              <c:pt idx="775">
                <c:v>14.706899999999999</c:v>
              </c:pt>
              <c:pt idx="776">
                <c:v>14.706899999999999</c:v>
              </c:pt>
              <c:pt idx="777">
                <c:v>15.468500000000001</c:v>
              </c:pt>
              <c:pt idx="778">
                <c:v>15.436299999999999</c:v>
              </c:pt>
              <c:pt idx="779">
                <c:v>15.385899999999999</c:v>
              </c:pt>
              <c:pt idx="780">
                <c:v>15.4499</c:v>
              </c:pt>
              <c:pt idx="781">
                <c:v>15.4499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15.4353</c:v>
              </c:pt>
              <c:pt idx="1">
                <c:v>15.4353</c:v>
              </c:pt>
              <c:pt idx="2">
                <c:v>15.8033</c:v>
              </c:pt>
              <c:pt idx="3">
                <c:v>16.044699999999999</c:v>
              </c:pt>
              <c:pt idx="4">
                <c:v>16.058399999999999</c:v>
              </c:pt>
              <c:pt idx="5">
                <c:v>16.2516</c:v>
              </c:pt>
              <c:pt idx="6">
                <c:v>16.2516</c:v>
              </c:pt>
              <c:pt idx="7">
                <c:v>16.3597</c:v>
              </c:pt>
              <c:pt idx="8">
                <c:v>16.382100000000001</c:v>
              </c:pt>
              <c:pt idx="9">
                <c:v>16.470199999999998</c:v>
              </c:pt>
              <c:pt idx="10">
                <c:v>17.1799</c:v>
              </c:pt>
              <c:pt idx="11">
                <c:v>17.1799</c:v>
              </c:pt>
              <c:pt idx="12">
                <c:v>17.585699999999999</c:v>
              </c:pt>
              <c:pt idx="13">
                <c:v>17.816299999999998</c:v>
              </c:pt>
              <c:pt idx="14">
                <c:v>17.769100000000002</c:v>
              </c:pt>
              <c:pt idx="15">
                <c:v>17.7483</c:v>
              </c:pt>
              <c:pt idx="16">
                <c:v>17.7483</c:v>
              </c:pt>
              <c:pt idx="17">
                <c:v>17.776</c:v>
              </c:pt>
              <c:pt idx="18">
                <c:v>17.681000000000001</c:v>
              </c:pt>
              <c:pt idx="19">
                <c:v>17.8217</c:v>
              </c:pt>
              <c:pt idx="20">
                <c:v>17.869399999999999</c:v>
              </c:pt>
              <c:pt idx="21">
                <c:v>17.869399999999999</c:v>
              </c:pt>
              <c:pt idx="22">
                <c:v>18.1938</c:v>
              </c:pt>
              <c:pt idx="23">
                <c:v>18.1938</c:v>
              </c:pt>
              <c:pt idx="24">
                <c:v>18.1938</c:v>
              </c:pt>
              <c:pt idx="25">
                <c:v>18.1938</c:v>
              </c:pt>
              <c:pt idx="26">
                <c:v>18.1938</c:v>
              </c:pt>
              <c:pt idx="27">
                <c:v>18.1938</c:v>
              </c:pt>
              <c:pt idx="28">
                <c:v>18.366399999999999</c:v>
              </c:pt>
              <c:pt idx="29">
                <c:v>18.434999999999999</c:v>
              </c:pt>
              <c:pt idx="30">
                <c:v>18.376300000000001</c:v>
              </c:pt>
              <c:pt idx="31">
                <c:v>18.376300000000001</c:v>
              </c:pt>
              <c:pt idx="32">
                <c:v>18.444199999999999</c:v>
              </c:pt>
              <c:pt idx="33">
                <c:v>18.334700000000002</c:v>
              </c:pt>
              <c:pt idx="34">
                <c:v>18.097000000000001</c:v>
              </c:pt>
              <c:pt idx="35">
                <c:v>18.187000000000001</c:v>
              </c:pt>
              <c:pt idx="36">
                <c:v>18.187000000000001</c:v>
              </c:pt>
              <c:pt idx="37">
                <c:v>18.4405</c:v>
              </c:pt>
              <c:pt idx="38">
                <c:v>18.520600000000002</c:v>
              </c:pt>
              <c:pt idx="39">
                <c:v>17.8904</c:v>
              </c:pt>
              <c:pt idx="40">
                <c:v>18.0686</c:v>
              </c:pt>
              <c:pt idx="41">
                <c:v>18.0686</c:v>
              </c:pt>
              <c:pt idx="42">
                <c:v>17.8523</c:v>
              </c:pt>
              <c:pt idx="43">
                <c:v>17.895600000000002</c:v>
              </c:pt>
              <c:pt idx="44">
                <c:v>18.0642</c:v>
              </c:pt>
              <c:pt idx="45">
                <c:v>18.250399999999999</c:v>
              </c:pt>
              <c:pt idx="46">
                <c:v>18.250399999999999</c:v>
              </c:pt>
              <c:pt idx="47">
                <c:v>18.808800000000002</c:v>
              </c:pt>
              <c:pt idx="48">
                <c:v>18.8142</c:v>
              </c:pt>
              <c:pt idx="49">
                <c:v>18.739000000000001</c:v>
              </c:pt>
              <c:pt idx="50">
                <c:v>18.651900000000001</c:v>
              </c:pt>
              <c:pt idx="51">
                <c:v>18.651900000000001</c:v>
              </c:pt>
              <c:pt idx="52">
                <c:v>18.569600000000001</c:v>
              </c:pt>
              <c:pt idx="53">
                <c:v>18.576799999999999</c:v>
              </c:pt>
              <c:pt idx="54">
                <c:v>18.366599999999998</c:v>
              </c:pt>
              <c:pt idx="55">
                <c:v>18.3659</c:v>
              </c:pt>
              <c:pt idx="56">
                <c:v>18.3659</c:v>
              </c:pt>
              <c:pt idx="57">
                <c:v>18.828399999999998</c:v>
              </c:pt>
              <c:pt idx="58">
                <c:v>18.859000000000002</c:v>
              </c:pt>
              <c:pt idx="59">
                <c:v>18.952200000000001</c:v>
              </c:pt>
              <c:pt idx="60">
                <c:v>18.979800000000001</c:v>
              </c:pt>
              <c:pt idx="61">
                <c:v>18.979800000000001</c:v>
              </c:pt>
              <c:pt idx="62">
                <c:v>19.023099999999999</c:v>
              </c:pt>
              <c:pt idx="63">
                <c:v>19.0076</c:v>
              </c:pt>
              <c:pt idx="64">
                <c:v>19.206099999999999</c:v>
              </c:pt>
              <c:pt idx="65">
                <c:v>19.1706</c:v>
              </c:pt>
              <c:pt idx="66">
                <c:v>19.1706</c:v>
              </c:pt>
              <c:pt idx="67">
                <c:v>19.0365</c:v>
              </c:pt>
              <c:pt idx="68">
                <c:v>19.058399999999999</c:v>
              </c:pt>
              <c:pt idx="69">
                <c:v>19.1251</c:v>
              </c:pt>
              <c:pt idx="70">
                <c:v>19.202300000000001</c:v>
              </c:pt>
              <c:pt idx="71">
                <c:v>19.202300000000001</c:v>
              </c:pt>
              <c:pt idx="72">
                <c:v>19.202300000000001</c:v>
              </c:pt>
              <c:pt idx="73">
                <c:v>19.202300000000001</c:v>
              </c:pt>
              <c:pt idx="74">
                <c:v>19.202300000000001</c:v>
              </c:pt>
              <c:pt idx="75">
                <c:v>19.202300000000001</c:v>
              </c:pt>
              <c:pt idx="76">
                <c:v>19.202300000000001</c:v>
              </c:pt>
              <c:pt idx="77">
                <c:v>19.290500000000002</c:v>
              </c:pt>
              <c:pt idx="78">
                <c:v>19.3994</c:v>
              </c:pt>
              <c:pt idx="79">
                <c:v>19.352699999999999</c:v>
              </c:pt>
              <c:pt idx="80">
                <c:v>19.360600000000002</c:v>
              </c:pt>
              <c:pt idx="81">
                <c:v>19.360600000000002</c:v>
              </c:pt>
              <c:pt idx="82">
                <c:v>19.391200000000001</c:v>
              </c:pt>
              <c:pt idx="83">
                <c:v>19.521100000000001</c:v>
              </c:pt>
              <c:pt idx="84">
                <c:v>19.626000000000001</c:v>
              </c:pt>
              <c:pt idx="85">
                <c:v>19.593599999999999</c:v>
              </c:pt>
              <c:pt idx="86">
                <c:v>19.593599999999999</c:v>
              </c:pt>
              <c:pt idx="87">
                <c:v>19.715199999999999</c:v>
              </c:pt>
              <c:pt idx="88">
                <c:v>19.695799999999998</c:v>
              </c:pt>
              <c:pt idx="89">
                <c:v>19.668900000000001</c:v>
              </c:pt>
              <c:pt idx="90">
                <c:v>19.674399999999999</c:v>
              </c:pt>
              <c:pt idx="91">
                <c:v>19.674399999999999</c:v>
              </c:pt>
              <c:pt idx="92">
                <c:v>19.7514</c:v>
              </c:pt>
              <c:pt idx="93">
                <c:v>19.886600000000001</c:v>
              </c:pt>
              <c:pt idx="94">
                <c:v>19.9251</c:v>
              </c:pt>
              <c:pt idx="95">
                <c:v>19.827300000000001</c:v>
              </c:pt>
              <c:pt idx="96">
                <c:v>19.827300000000001</c:v>
              </c:pt>
              <c:pt idx="97">
                <c:v>19.5671</c:v>
              </c:pt>
              <c:pt idx="98">
                <c:v>19.473099999999999</c:v>
              </c:pt>
              <c:pt idx="99">
                <c:v>19.209099999999999</c:v>
              </c:pt>
              <c:pt idx="100">
                <c:v>19.037500000000001</c:v>
              </c:pt>
              <c:pt idx="101">
                <c:v>19.037500000000001</c:v>
              </c:pt>
              <c:pt idx="102">
                <c:v>19.107199999999999</c:v>
              </c:pt>
              <c:pt idx="103">
                <c:v>19.311299999999999</c:v>
              </c:pt>
              <c:pt idx="104">
                <c:v>19.570699999999999</c:v>
              </c:pt>
              <c:pt idx="105">
                <c:v>19.891300000000001</c:v>
              </c:pt>
              <c:pt idx="106">
                <c:v>19.891300000000001</c:v>
              </c:pt>
              <c:pt idx="107">
                <c:v>20.568100000000001</c:v>
              </c:pt>
              <c:pt idx="108">
                <c:v>20.5166</c:v>
              </c:pt>
              <c:pt idx="109">
                <c:v>20.479099999999999</c:v>
              </c:pt>
              <c:pt idx="110">
                <c:v>20.589400000000001</c:v>
              </c:pt>
              <c:pt idx="111">
                <c:v>20.589400000000001</c:v>
              </c:pt>
              <c:pt idx="112">
                <c:v>20.4893</c:v>
              </c:pt>
              <c:pt idx="113">
                <c:v>20.435700000000001</c:v>
              </c:pt>
              <c:pt idx="114">
                <c:v>20.416899999999998</c:v>
              </c:pt>
              <c:pt idx="115">
                <c:v>20.497399999999999</c:v>
              </c:pt>
              <c:pt idx="116">
                <c:v>20.497399999999999</c:v>
              </c:pt>
              <c:pt idx="117">
                <c:v>20.603400000000001</c:v>
              </c:pt>
              <c:pt idx="118">
                <c:v>20.564399999999999</c:v>
              </c:pt>
              <c:pt idx="119">
                <c:v>20.802</c:v>
              </c:pt>
              <c:pt idx="120">
                <c:v>20.651599999999998</c:v>
              </c:pt>
              <c:pt idx="121">
                <c:v>20.651599999999998</c:v>
              </c:pt>
              <c:pt idx="122">
                <c:v>20.561900000000001</c:v>
              </c:pt>
              <c:pt idx="123">
                <c:v>20.5261</c:v>
              </c:pt>
              <c:pt idx="124">
                <c:v>20.3232</c:v>
              </c:pt>
              <c:pt idx="125">
                <c:v>20.174600000000002</c:v>
              </c:pt>
              <c:pt idx="126">
                <c:v>20.174600000000002</c:v>
              </c:pt>
              <c:pt idx="127">
                <c:v>20.229099999999999</c:v>
              </c:pt>
              <c:pt idx="128">
                <c:v>20.130500000000001</c:v>
              </c:pt>
              <c:pt idx="129">
                <c:v>20.069099999999999</c:v>
              </c:pt>
              <c:pt idx="130">
                <c:v>20.127400000000002</c:v>
              </c:pt>
              <c:pt idx="131">
                <c:v>20.127400000000002</c:v>
              </c:pt>
              <c:pt idx="132">
                <c:v>19.913499999999999</c:v>
              </c:pt>
              <c:pt idx="133">
                <c:v>19.976099999999999</c:v>
              </c:pt>
              <c:pt idx="134">
                <c:v>19.9587</c:v>
              </c:pt>
              <c:pt idx="135">
                <c:v>19.756499999999999</c:v>
              </c:pt>
              <c:pt idx="136">
                <c:v>19.756499999999999</c:v>
              </c:pt>
              <c:pt idx="137">
                <c:v>19.627500000000001</c:v>
              </c:pt>
              <c:pt idx="138">
                <c:v>19.700299999999999</c:v>
              </c:pt>
              <c:pt idx="139">
                <c:v>19.986599999999999</c:v>
              </c:pt>
              <c:pt idx="140">
                <c:v>19.948699999999999</c:v>
              </c:pt>
              <c:pt idx="141">
                <c:v>19.948699999999999</c:v>
              </c:pt>
              <c:pt idx="142">
                <c:v>19.858499999999999</c:v>
              </c:pt>
              <c:pt idx="143">
                <c:v>19.761800000000001</c:v>
              </c:pt>
              <c:pt idx="144">
                <c:v>19.5596</c:v>
              </c:pt>
              <c:pt idx="145">
                <c:v>19.423500000000001</c:v>
              </c:pt>
              <c:pt idx="146">
                <c:v>19.423500000000001</c:v>
              </c:pt>
              <c:pt idx="147">
                <c:v>19.081499999999998</c:v>
              </c:pt>
              <c:pt idx="148">
                <c:v>19.1983</c:v>
              </c:pt>
              <c:pt idx="149">
                <c:v>19.076799999999999</c:v>
              </c:pt>
              <c:pt idx="150">
                <c:v>19.101199999999999</c:v>
              </c:pt>
              <c:pt idx="151">
                <c:v>19.101199999999999</c:v>
              </c:pt>
              <c:pt idx="152">
                <c:v>19.165900000000001</c:v>
              </c:pt>
              <c:pt idx="153">
                <c:v>19.363099999999999</c:v>
              </c:pt>
              <c:pt idx="154">
                <c:v>19.331800000000001</c:v>
              </c:pt>
              <c:pt idx="155">
                <c:v>19.224499999999999</c:v>
              </c:pt>
              <c:pt idx="156">
                <c:v>19.224499999999999</c:v>
              </c:pt>
              <c:pt idx="157">
                <c:v>18.572399999999998</c:v>
              </c:pt>
              <c:pt idx="158">
                <c:v>18.7286</c:v>
              </c:pt>
              <c:pt idx="159">
                <c:v>18.9542</c:v>
              </c:pt>
              <c:pt idx="160">
                <c:v>18.782</c:v>
              </c:pt>
              <c:pt idx="161">
                <c:v>18.782</c:v>
              </c:pt>
              <c:pt idx="162">
                <c:v>19.010999999999999</c:v>
              </c:pt>
              <c:pt idx="163">
                <c:v>19.289300000000001</c:v>
              </c:pt>
              <c:pt idx="164">
                <c:v>19.514500000000002</c:v>
              </c:pt>
              <c:pt idx="165">
                <c:v>19.5839</c:v>
              </c:pt>
              <c:pt idx="166">
                <c:v>19.5839</c:v>
              </c:pt>
              <c:pt idx="167">
                <c:v>19.7563</c:v>
              </c:pt>
              <c:pt idx="168">
                <c:v>19.230399999999999</c:v>
              </c:pt>
              <c:pt idx="169">
                <c:v>19.653300000000002</c:v>
              </c:pt>
              <c:pt idx="170">
                <c:v>19.577400000000001</c:v>
              </c:pt>
              <c:pt idx="171">
                <c:v>19.577400000000001</c:v>
              </c:pt>
              <c:pt idx="172">
                <c:v>19.530899999999999</c:v>
              </c:pt>
              <c:pt idx="173">
                <c:v>19.755800000000001</c:v>
              </c:pt>
              <c:pt idx="174">
                <c:v>20.0655</c:v>
              </c:pt>
              <c:pt idx="175">
                <c:v>20.172999999999998</c:v>
              </c:pt>
              <c:pt idx="176">
                <c:v>20.172999999999998</c:v>
              </c:pt>
              <c:pt idx="177">
                <c:v>20.2254</c:v>
              </c:pt>
              <c:pt idx="178">
                <c:v>20.2439</c:v>
              </c:pt>
              <c:pt idx="179">
                <c:v>20.190999999999999</c:v>
              </c:pt>
              <c:pt idx="180">
                <c:v>20.1511</c:v>
              </c:pt>
              <c:pt idx="181">
                <c:v>20.1511</c:v>
              </c:pt>
              <c:pt idx="182">
                <c:v>20.168399999999998</c:v>
              </c:pt>
              <c:pt idx="183">
                <c:v>20.205200000000001</c:v>
              </c:pt>
              <c:pt idx="184">
                <c:v>20.209</c:v>
              </c:pt>
              <c:pt idx="185">
                <c:v>20.3445</c:v>
              </c:pt>
              <c:pt idx="186">
                <c:v>20.3445</c:v>
              </c:pt>
              <c:pt idx="187">
                <c:v>20.369800000000001</c:v>
              </c:pt>
              <c:pt idx="188">
                <c:v>20.283300000000001</c:v>
              </c:pt>
              <c:pt idx="189">
                <c:v>20.338200000000001</c:v>
              </c:pt>
              <c:pt idx="190">
                <c:v>20.4316</c:v>
              </c:pt>
              <c:pt idx="191">
                <c:v>20.4316</c:v>
              </c:pt>
              <c:pt idx="192">
                <c:v>20.7148</c:v>
              </c:pt>
              <c:pt idx="193">
                <c:v>20.740400000000001</c:v>
              </c:pt>
              <c:pt idx="194">
                <c:v>20.752199999999998</c:v>
              </c:pt>
              <c:pt idx="195">
                <c:v>21.009699999999999</c:v>
              </c:pt>
              <c:pt idx="196">
                <c:v>21.009699999999999</c:v>
              </c:pt>
              <c:pt idx="197">
                <c:v>21.252500000000001</c:v>
              </c:pt>
              <c:pt idx="198">
                <c:v>21.3201</c:v>
              </c:pt>
              <c:pt idx="199">
                <c:v>21.300799999999999</c:v>
              </c:pt>
              <c:pt idx="200">
                <c:v>21.153500000000001</c:v>
              </c:pt>
              <c:pt idx="201">
                <c:v>21.153500000000001</c:v>
              </c:pt>
              <c:pt idx="202">
                <c:v>21.5014</c:v>
              </c:pt>
              <c:pt idx="203">
                <c:v>21.6098</c:v>
              </c:pt>
              <c:pt idx="204">
                <c:v>21.6816</c:v>
              </c:pt>
              <c:pt idx="205">
                <c:v>21.7592</c:v>
              </c:pt>
              <c:pt idx="206">
                <c:v>21.7592</c:v>
              </c:pt>
              <c:pt idx="207">
                <c:v>21.950900000000001</c:v>
              </c:pt>
              <c:pt idx="208">
                <c:v>22.107800000000001</c:v>
              </c:pt>
              <c:pt idx="209">
                <c:v>21.753699999999998</c:v>
              </c:pt>
              <c:pt idx="210">
                <c:v>22.148599999999998</c:v>
              </c:pt>
              <c:pt idx="211">
                <c:v>22.148599999999998</c:v>
              </c:pt>
              <c:pt idx="212">
                <c:v>22.343</c:v>
              </c:pt>
              <c:pt idx="213">
                <c:v>22.2438</c:v>
              </c:pt>
              <c:pt idx="214">
                <c:v>22.132999999999999</c:v>
              </c:pt>
              <c:pt idx="215">
                <c:v>22.095099999999999</c:v>
              </c:pt>
              <c:pt idx="216">
                <c:v>22.095099999999999</c:v>
              </c:pt>
              <c:pt idx="217">
                <c:v>22.106100000000001</c:v>
              </c:pt>
              <c:pt idx="218">
                <c:v>22.024899999999999</c:v>
              </c:pt>
              <c:pt idx="219">
                <c:v>21.9983</c:v>
              </c:pt>
              <c:pt idx="220">
                <c:v>21.808700000000002</c:v>
              </c:pt>
              <c:pt idx="221">
                <c:v>21.808700000000002</c:v>
              </c:pt>
              <c:pt idx="222">
                <c:v>22.084599999999998</c:v>
              </c:pt>
              <c:pt idx="223">
                <c:v>22.075500000000002</c:v>
              </c:pt>
              <c:pt idx="224">
                <c:v>22.201000000000001</c:v>
              </c:pt>
              <c:pt idx="225">
                <c:v>22.178000000000001</c:v>
              </c:pt>
              <c:pt idx="226">
                <c:v>22.178000000000001</c:v>
              </c:pt>
              <c:pt idx="227">
                <c:v>22.3444</c:v>
              </c:pt>
              <c:pt idx="228">
                <c:v>21.857800000000001</c:v>
              </c:pt>
              <c:pt idx="229">
                <c:v>21.512499999999999</c:v>
              </c:pt>
              <c:pt idx="230">
                <c:v>21.7271</c:v>
              </c:pt>
              <c:pt idx="231">
                <c:v>21.7271</c:v>
              </c:pt>
              <c:pt idx="232">
                <c:v>21.8413</c:v>
              </c:pt>
              <c:pt idx="233">
                <c:v>21.925699999999999</c:v>
              </c:pt>
              <c:pt idx="234">
                <c:v>22.0974</c:v>
              </c:pt>
              <c:pt idx="235">
                <c:v>22.2043</c:v>
              </c:pt>
              <c:pt idx="236">
                <c:v>22.2043</c:v>
              </c:pt>
              <c:pt idx="237">
                <c:v>22.373799999999999</c:v>
              </c:pt>
              <c:pt idx="238">
                <c:v>22.5715</c:v>
              </c:pt>
              <c:pt idx="239">
                <c:v>22.641100000000002</c:v>
              </c:pt>
              <c:pt idx="240">
                <c:v>22.724499999999999</c:v>
              </c:pt>
              <c:pt idx="241">
                <c:v>22.724499999999999</c:v>
              </c:pt>
              <c:pt idx="242">
                <c:v>22.924700000000001</c:v>
              </c:pt>
              <c:pt idx="243">
                <c:v>22.9742</c:v>
              </c:pt>
              <c:pt idx="244">
                <c:v>23.024899999999999</c:v>
              </c:pt>
              <c:pt idx="245">
                <c:v>23.024899999999999</c:v>
              </c:pt>
              <c:pt idx="246">
                <c:v>23.024899999999999</c:v>
              </c:pt>
              <c:pt idx="247">
                <c:v>22.838000000000001</c:v>
              </c:pt>
              <c:pt idx="248">
                <c:v>22.965199999999999</c:v>
              </c:pt>
              <c:pt idx="249">
                <c:v>22.9832</c:v>
              </c:pt>
              <c:pt idx="250">
                <c:v>23.0504</c:v>
              </c:pt>
              <c:pt idx="251">
                <c:v>23.0504</c:v>
              </c:pt>
              <c:pt idx="252">
                <c:v>22.6922</c:v>
              </c:pt>
              <c:pt idx="253">
                <c:v>22.757100000000001</c:v>
              </c:pt>
              <c:pt idx="254">
                <c:v>22.924499999999998</c:v>
              </c:pt>
              <c:pt idx="255">
                <c:v>22.953700000000001</c:v>
              </c:pt>
              <c:pt idx="256">
                <c:v>22.953700000000001</c:v>
              </c:pt>
              <c:pt idx="257">
                <c:v>22.448399999999999</c:v>
              </c:pt>
              <c:pt idx="258">
                <c:v>22.553000000000001</c:v>
              </c:pt>
              <c:pt idx="259">
                <c:v>22.7531</c:v>
              </c:pt>
              <c:pt idx="260">
                <c:v>22.771699999999999</c:v>
              </c:pt>
              <c:pt idx="261">
                <c:v>22.771699999999999</c:v>
              </c:pt>
              <c:pt idx="262">
                <c:v>22.826000000000001</c:v>
              </c:pt>
              <c:pt idx="263">
                <c:v>22.8828</c:v>
              </c:pt>
              <c:pt idx="264">
                <c:v>22.733599999999999</c:v>
              </c:pt>
              <c:pt idx="265">
                <c:v>22.995100000000001</c:v>
              </c:pt>
              <c:pt idx="266">
                <c:v>22.995100000000001</c:v>
              </c:pt>
              <c:pt idx="267">
                <c:v>23.0002</c:v>
              </c:pt>
              <c:pt idx="268">
                <c:v>22.871400000000001</c:v>
              </c:pt>
              <c:pt idx="269">
                <c:v>22.981999999999999</c:v>
              </c:pt>
              <c:pt idx="270">
                <c:v>23.003399999999999</c:v>
              </c:pt>
              <c:pt idx="271">
                <c:v>23.003399999999999</c:v>
              </c:pt>
              <c:pt idx="272">
                <c:v>23.063500000000001</c:v>
              </c:pt>
              <c:pt idx="273">
                <c:v>23.164000000000001</c:v>
              </c:pt>
              <c:pt idx="274">
                <c:v>23.4849</c:v>
              </c:pt>
              <c:pt idx="275">
                <c:v>23.6525</c:v>
              </c:pt>
              <c:pt idx="276">
                <c:v>23.6525</c:v>
              </c:pt>
              <c:pt idx="277">
                <c:v>23.6525</c:v>
              </c:pt>
              <c:pt idx="278">
                <c:v>23.6525</c:v>
              </c:pt>
              <c:pt idx="279">
                <c:v>23.6525</c:v>
              </c:pt>
              <c:pt idx="280">
                <c:v>23.6525</c:v>
              </c:pt>
              <c:pt idx="281">
                <c:v>23.6525</c:v>
              </c:pt>
              <c:pt idx="282">
                <c:v>23.647099999999998</c:v>
              </c:pt>
              <c:pt idx="283">
                <c:v>23.260300000000001</c:v>
              </c:pt>
              <c:pt idx="284">
                <c:v>23.196200000000001</c:v>
              </c:pt>
              <c:pt idx="285">
                <c:v>23.324999999999999</c:v>
              </c:pt>
              <c:pt idx="286">
                <c:v>23.324999999999999</c:v>
              </c:pt>
              <c:pt idx="287">
                <c:v>23.342300000000002</c:v>
              </c:pt>
              <c:pt idx="288">
                <c:v>23.296600000000002</c:v>
              </c:pt>
              <c:pt idx="289">
                <c:v>23.0564</c:v>
              </c:pt>
              <c:pt idx="290">
                <c:v>22.867599999999999</c:v>
              </c:pt>
              <c:pt idx="291">
                <c:v>22.867599999999999</c:v>
              </c:pt>
              <c:pt idx="292">
                <c:v>23.101900000000001</c:v>
              </c:pt>
              <c:pt idx="293">
                <c:v>23.1495</c:v>
              </c:pt>
              <c:pt idx="294">
                <c:v>23.057500000000001</c:v>
              </c:pt>
              <c:pt idx="295">
                <c:v>23.07</c:v>
              </c:pt>
              <c:pt idx="296">
                <c:v>23.07</c:v>
              </c:pt>
              <c:pt idx="297">
                <c:v>23.104700000000001</c:v>
              </c:pt>
              <c:pt idx="298">
                <c:v>23.0776</c:v>
              </c:pt>
              <c:pt idx="299">
                <c:v>23.2683</c:v>
              </c:pt>
              <c:pt idx="300">
                <c:v>21.7669</c:v>
              </c:pt>
              <c:pt idx="301">
                <c:v>21.7669</c:v>
              </c:pt>
              <c:pt idx="302">
                <c:v>21.031099999999999</c:v>
              </c:pt>
              <c:pt idx="303">
                <c:v>21.032599999999999</c:v>
              </c:pt>
              <c:pt idx="304">
                <c:v>21.205300000000001</c:v>
              </c:pt>
              <c:pt idx="305">
                <c:v>22.450299999999999</c:v>
              </c:pt>
              <c:pt idx="306">
                <c:v>22.450299999999999</c:v>
              </c:pt>
              <c:pt idx="307">
                <c:v>22.368500000000001</c:v>
              </c:pt>
              <c:pt idx="308">
                <c:v>22.363900000000001</c:v>
              </c:pt>
              <c:pt idx="309">
                <c:v>22.427900000000001</c:v>
              </c:pt>
              <c:pt idx="310">
                <c:v>22.130800000000001</c:v>
              </c:pt>
              <c:pt idx="311">
                <c:v>22.130800000000001</c:v>
              </c:pt>
              <c:pt idx="312">
                <c:v>21.815100000000001</c:v>
              </c:pt>
              <c:pt idx="313">
                <c:v>21.499300000000002</c:v>
              </c:pt>
              <c:pt idx="314">
                <c:v>21.566700000000001</c:v>
              </c:pt>
              <c:pt idx="315">
                <c:v>21.2117</c:v>
              </c:pt>
              <c:pt idx="316">
                <c:v>21.2117</c:v>
              </c:pt>
              <c:pt idx="317">
                <c:v>21.773700000000002</c:v>
              </c:pt>
              <c:pt idx="318">
                <c:v>21.411799999999999</c:v>
              </c:pt>
              <c:pt idx="319">
                <c:v>21.303899999999999</c:v>
              </c:pt>
              <c:pt idx="320">
                <c:v>21.3172</c:v>
              </c:pt>
              <c:pt idx="321">
                <c:v>21.3172</c:v>
              </c:pt>
              <c:pt idx="322">
                <c:v>21.847200000000001</c:v>
              </c:pt>
              <c:pt idx="323">
                <c:v>21.7028</c:v>
              </c:pt>
              <c:pt idx="324">
                <c:v>21.474900000000002</c:v>
              </c:pt>
              <c:pt idx="325">
                <c:v>21.193100000000001</c:v>
              </c:pt>
              <c:pt idx="326">
                <c:v>21.193100000000001</c:v>
              </c:pt>
              <c:pt idx="327">
                <c:v>21.193100000000001</c:v>
              </c:pt>
              <c:pt idx="328">
                <c:v>21.193100000000001</c:v>
              </c:pt>
              <c:pt idx="329">
                <c:v>21.193100000000001</c:v>
              </c:pt>
              <c:pt idx="330">
                <c:v>21.193100000000001</c:v>
              </c:pt>
              <c:pt idx="331">
                <c:v>21.193100000000001</c:v>
              </c:pt>
              <c:pt idx="332">
                <c:v>21.558299999999999</c:v>
              </c:pt>
              <c:pt idx="333">
                <c:v>21.6204</c:v>
              </c:pt>
              <c:pt idx="334">
                <c:v>21.4833</c:v>
              </c:pt>
              <c:pt idx="335">
                <c:v>21.618300000000001</c:v>
              </c:pt>
              <c:pt idx="336">
                <c:v>21.618300000000001</c:v>
              </c:pt>
              <c:pt idx="337">
                <c:v>21.498799999999999</c:v>
              </c:pt>
              <c:pt idx="338">
                <c:v>21.402100000000001</c:v>
              </c:pt>
              <c:pt idx="339">
                <c:v>21.382000000000001</c:v>
              </c:pt>
              <c:pt idx="340">
                <c:v>21.498999999999999</c:v>
              </c:pt>
              <c:pt idx="341">
                <c:v>21.498999999999999</c:v>
              </c:pt>
              <c:pt idx="342">
                <c:v>21.608799999999999</c:v>
              </c:pt>
              <c:pt idx="343">
                <c:v>21.7225</c:v>
              </c:pt>
              <c:pt idx="344">
                <c:v>21.7303</c:v>
              </c:pt>
              <c:pt idx="345">
                <c:v>21.745699999999999</c:v>
              </c:pt>
              <c:pt idx="346">
                <c:v>21.745699999999999</c:v>
              </c:pt>
              <c:pt idx="347">
                <c:v>22.032</c:v>
              </c:pt>
              <c:pt idx="348">
                <c:v>22.276700000000002</c:v>
              </c:pt>
              <c:pt idx="349">
                <c:v>22.4191</c:v>
              </c:pt>
              <c:pt idx="350">
                <c:v>22.4758</c:v>
              </c:pt>
              <c:pt idx="351">
                <c:v>22.4758</c:v>
              </c:pt>
              <c:pt idx="352">
                <c:v>22.450800000000001</c:v>
              </c:pt>
              <c:pt idx="353">
                <c:v>22.3231</c:v>
              </c:pt>
              <c:pt idx="354">
                <c:v>22.315100000000001</c:v>
              </c:pt>
              <c:pt idx="355">
                <c:v>22.1768</c:v>
              </c:pt>
              <c:pt idx="356">
                <c:v>22.1768</c:v>
              </c:pt>
              <c:pt idx="357">
                <c:v>22.352399999999999</c:v>
              </c:pt>
              <c:pt idx="358">
                <c:v>22.247699999999998</c:v>
              </c:pt>
              <c:pt idx="359">
                <c:v>22.330500000000001</c:v>
              </c:pt>
              <c:pt idx="360">
                <c:v>22.212900000000001</c:v>
              </c:pt>
              <c:pt idx="361">
                <c:v>22.212900000000001</c:v>
              </c:pt>
              <c:pt idx="362">
                <c:v>21.2242</c:v>
              </c:pt>
              <c:pt idx="363">
                <c:v>20.463899999999999</c:v>
              </c:pt>
              <c:pt idx="364">
                <c:v>20.675799999999999</c:v>
              </c:pt>
              <c:pt idx="365">
                <c:v>20.6999</c:v>
              </c:pt>
              <c:pt idx="366">
                <c:v>20.6999</c:v>
              </c:pt>
              <c:pt idx="367">
                <c:v>20.9575</c:v>
              </c:pt>
              <c:pt idx="368">
                <c:v>21.048999999999999</c:v>
              </c:pt>
              <c:pt idx="369">
                <c:v>21.2531</c:v>
              </c:pt>
              <c:pt idx="370">
                <c:v>21.390599999999999</c:v>
              </c:pt>
              <c:pt idx="371">
                <c:v>21.390599999999999</c:v>
              </c:pt>
              <c:pt idx="372">
                <c:v>21.584499999999998</c:v>
              </c:pt>
              <c:pt idx="373">
                <c:v>21.744900000000001</c:v>
              </c:pt>
              <c:pt idx="374">
                <c:v>21.895099999999999</c:v>
              </c:pt>
              <c:pt idx="375">
                <c:v>21.907699999999998</c:v>
              </c:pt>
              <c:pt idx="376">
                <c:v>21.907699999999998</c:v>
              </c:pt>
              <c:pt idx="377">
                <c:v>22.0276</c:v>
              </c:pt>
              <c:pt idx="378">
                <c:v>21.8857</c:v>
              </c:pt>
              <c:pt idx="379">
                <c:v>21.768799999999999</c:v>
              </c:pt>
              <c:pt idx="380">
                <c:v>21.819099999999999</c:v>
              </c:pt>
              <c:pt idx="381">
                <c:v>21.819099999999999</c:v>
              </c:pt>
              <c:pt idx="382">
                <c:v>21.859200000000001</c:v>
              </c:pt>
              <c:pt idx="383">
                <c:v>21.882400000000001</c:v>
              </c:pt>
              <c:pt idx="384">
                <c:v>21.784300000000002</c:v>
              </c:pt>
              <c:pt idx="385">
                <c:v>21.769400000000001</c:v>
              </c:pt>
              <c:pt idx="386">
                <c:v>21.769400000000001</c:v>
              </c:pt>
              <c:pt idx="387">
                <c:v>21.5242</c:v>
              </c:pt>
              <c:pt idx="388">
                <c:v>21.566800000000001</c:v>
              </c:pt>
              <c:pt idx="389">
                <c:v>21.1706</c:v>
              </c:pt>
              <c:pt idx="390">
                <c:v>21.307700000000001</c:v>
              </c:pt>
              <c:pt idx="391">
                <c:v>21.307700000000001</c:v>
              </c:pt>
              <c:pt idx="392">
                <c:v>21.352399999999999</c:v>
              </c:pt>
              <c:pt idx="393">
                <c:v>21.385300000000001</c:v>
              </c:pt>
              <c:pt idx="394">
                <c:v>21.448699999999999</c:v>
              </c:pt>
              <c:pt idx="395">
                <c:v>21.735800000000001</c:v>
              </c:pt>
              <c:pt idx="396">
                <c:v>21.735800000000001</c:v>
              </c:pt>
              <c:pt idx="397">
                <c:v>21.824200000000001</c:v>
              </c:pt>
              <c:pt idx="398">
                <c:v>22.073899999999998</c:v>
              </c:pt>
              <c:pt idx="399">
                <c:v>22.209399999999999</c:v>
              </c:pt>
              <c:pt idx="400">
                <c:v>22.264399999999998</c:v>
              </c:pt>
              <c:pt idx="401">
                <c:v>22.264399999999998</c:v>
              </c:pt>
              <c:pt idx="402">
                <c:v>21.997800000000002</c:v>
              </c:pt>
              <c:pt idx="403">
                <c:v>22.0472</c:v>
              </c:pt>
              <c:pt idx="404">
                <c:v>21.670300000000001</c:v>
              </c:pt>
              <c:pt idx="405">
                <c:v>21.514600000000002</c:v>
              </c:pt>
              <c:pt idx="406">
                <c:v>21.514600000000002</c:v>
              </c:pt>
              <c:pt idx="407">
                <c:v>21.435600000000001</c:v>
              </c:pt>
              <c:pt idx="408">
                <c:v>21.639900000000001</c:v>
              </c:pt>
              <c:pt idx="409">
                <c:v>21.4602</c:v>
              </c:pt>
              <c:pt idx="410">
                <c:v>21.5806</c:v>
              </c:pt>
              <c:pt idx="411">
                <c:v>21.5806</c:v>
              </c:pt>
              <c:pt idx="412">
                <c:v>21.5184</c:v>
              </c:pt>
              <c:pt idx="413">
                <c:v>21.593900000000001</c:v>
              </c:pt>
              <c:pt idx="414">
                <c:v>21.660599999999999</c:v>
              </c:pt>
              <c:pt idx="415">
                <c:v>21.424399999999999</c:v>
              </c:pt>
              <c:pt idx="416">
                <c:v>21.424399999999999</c:v>
              </c:pt>
              <c:pt idx="417">
                <c:v>21.605899999999998</c:v>
              </c:pt>
              <c:pt idx="418">
                <c:v>21.5136</c:v>
              </c:pt>
              <c:pt idx="419">
                <c:v>21.414200000000001</c:v>
              </c:pt>
              <c:pt idx="420">
                <c:v>21.385999999999999</c:v>
              </c:pt>
              <c:pt idx="421">
                <c:v>21.385999999999999</c:v>
              </c:pt>
              <c:pt idx="422">
                <c:v>21.696300000000001</c:v>
              </c:pt>
              <c:pt idx="423">
                <c:v>21.712399999999999</c:v>
              </c:pt>
              <c:pt idx="424">
                <c:v>21.634499999999999</c:v>
              </c:pt>
              <c:pt idx="425">
                <c:v>21.669599999999999</c:v>
              </c:pt>
              <c:pt idx="426">
                <c:v>21.669599999999999</c:v>
              </c:pt>
              <c:pt idx="427">
                <c:v>21.700500000000002</c:v>
              </c:pt>
              <c:pt idx="428">
                <c:v>20.5641</c:v>
              </c:pt>
              <c:pt idx="429">
                <c:v>20.942900000000002</c:v>
              </c:pt>
              <c:pt idx="430">
                <c:v>21.155100000000001</c:v>
              </c:pt>
              <c:pt idx="431">
                <c:v>21.155100000000001</c:v>
              </c:pt>
              <c:pt idx="432">
                <c:v>21.392499999999998</c:v>
              </c:pt>
              <c:pt idx="433">
                <c:v>21.283899999999999</c:v>
              </c:pt>
              <c:pt idx="434">
                <c:v>21.181100000000001</c:v>
              </c:pt>
              <c:pt idx="435">
                <c:v>20.928799999999999</c:v>
              </c:pt>
              <c:pt idx="436">
                <c:v>20.928799999999999</c:v>
              </c:pt>
              <c:pt idx="437">
                <c:v>21.001000000000001</c:v>
              </c:pt>
              <c:pt idx="438">
                <c:v>21.081900000000001</c:v>
              </c:pt>
              <c:pt idx="439">
                <c:v>21.067699999999999</c:v>
              </c:pt>
              <c:pt idx="440">
                <c:v>21.018999999999998</c:v>
              </c:pt>
              <c:pt idx="441">
                <c:v>21.018999999999998</c:v>
              </c:pt>
              <c:pt idx="442">
                <c:v>20.9253</c:v>
              </c:pt>
              <c:pt idx="443">
                <c:v>20.833600000000001</c:v>
              </c:pt>
              <c:pt idx="444">
                <c:v>20.579000000000001</c:v>
              </c:pt>
              <c:pt idx="445">
                <c:v>20.668700000000001</c:v>
              </c:pt>
              <c:pt idx="446">
                <c:v>20.668700000000001</c:v>
              </c:pt>
              <c:pt idx="447">
                <c:v>20.843599999999999</c:v>
              </c:pt>
              <c:pt idx="448">
                <c:v>20.979500000000002</c:v>
              </c:pt>
              <c:pt idx="449">
                <c:v>21.105499999999999</c:v>
              </c:pt>
              <c:pt idx="450">
                <c:v>21.185400000000001</c:v>
              </c:pt>
              <c:pt idx="451">
                <c:v>21.185400000000001</c:v>
              </c:pt>
              <c:pt idx="452">
                <c:v>21.479299999999999</c:v>
              </c:pt>
              <c:pt idx="453">
                <c:v>21.650200000000002</c:v>
              </c:pt>
              <c:pt idx="454">
                <c:v>21.614999999999998</c:v>
              </c:pt>
              <c:pt idx="455">
                <c:v>21.526299999999999</c:v>
              </c:pt>
              <c:pt idx="456">
                <c:v>21.526299999999999</c:v>
              </c:pt>
              <c:pt idx="457">
                <c:v>21.521599999999999</c:v>
              </c:pt>
              <c:pt idx="458">
                <c:v>21.258299999999998</c:v>
              </c:pt>
              <c:pt idx="459">
                <c:v>21.280200000000001</c:v>
              </c:pt>
              <c:pt idx="460">
                <c:v>21.158200000000001</c:v>
              </c:pt>
              <c:pt idx="461">
                <c:v>21.158200000000001</c:v>
              </c:pt>
              <c:pt idx="462">
                <c:v>21.258400000000002</c:v>
              </c:pt>
              <c:pt idx="463">
                <c:v>21.196400000000001</c:v>
              </c:pt>
              <c:pt idx="464">
                <c:v>21.158000000000001</c:v>
              </c:pt>
              <c:pt idx="465">
                <c:v>21.103000000000002</c:v>
              </c:pt>
              <c:pt idx="466">
                <c:v>21.103000000000002</c:v>
              </c:pt>
              <c:pt idx="467">
                <c:v>21.354700000000001</c:v>
              </c:pt>
              <c:pt idx="468">
                <c:v>21.418099999999999</c:v>
              </c:pt>
              <c:pt idx="469">
                <c:v>21.4907</c:v>
              </c:pt>
              <c:pt idx="470">
                <c:v>21.535599999999999</c:v>
              </c:pt>
              <c:pt idx="471">
                <c:v>21.535599999999999</c:v>
              </c:pt>
              <c:pt idx="472">
                <c:v>21.539400000000001</c:v>
              </c:pt>
              <c:pt idx="473">
                <c:v>21.5548</c:v>
              </c:pt>
              <c:pt idx="474">
                <c:v>21.511099999999999</c:v>
              </c:pt>
              <c:pt idx="475">
                <c:v>21.527200000000001</c:v>
              </c:pt>
              <c:pt idx="476">
                <c:v>21.527200000000001</c:v>
              </c:pt>
              <c:pt idx="477">
                <c:v>21.5489</c:v>
              </c:pt>
              <c:pt idx="478">
                <c:v>21.660599999999999</c:v>
              </c:pt>
              <c:pt idx="479">
                <c:v>21.730899999999998</c:v>
              </c:pt>
              <c:pt idx="480">
                <c:v>21.808900000000001</c:v>
              </c:pt>
              <c:pt idx="481">
                <c:v>21.808900000000001</c:v>
              </c:pt>
              <c:pt idx="482">
                <c:v>22.028600000000001</c:v>
              </c:pt>
              <c:pt idx="483">
                <c:v>22.010999999999999</c:v>
              </c:pt>
              <c:pt idx="484">
                <c:v>21.998100000000001</c:v>
              </c:pt>
              <c:pt idx="485">
                <c:v>21.9832</c:v>
              </c:pt>
              <c:pt idx="486">
                <c:v>21.9832</c:v>
              </c:pt>
              <c:pt idx="487">
                <c:v>22.0168</c:v>
              </c:pt>
              <c:pt idx="488">
                <c:v>22.101700000000001</c:v>
              </c:pt>
              <c:pt idx="489">
                <c:v>22.135300000000001</c:v>
              </c:pt>
              <c:pt idx="490">
                <c:v>22.092600000000001</c:v>
              </c:pt>
              <c:pt idx="491">
                <c:v>22.092600000000001</c:v>
              </c:pt>
              <c:pt idx="492">
                <c:v>22.024100000000001</c:v>
              </c:pt>
              <c:pt idx="493">
                <c:v>22.125399999999999</c:v>
              </c:pt>
              <c:pt idx="494">
                <c:v>22.090599999999998</c:v>
              </c:pt>
              <c:pt idx="495">
                <c:v>22.1248</c:v>
              </c:pt>
              <c:pt idx="496">
                <c:v>22.1248</c:v>
              </c:pt>
              <c:pt idx="497">
                <c:v>22.192599999999999</c:v>
              </c:pt>
              <c:pt idx="498">
                <c:v>22.1083</c:v>
              </c:pt>
              <c:pt idx="499">
                <c:v>22.0396</c:v>
              </c:pt>
              <c:pt idx="500">
                <c:v>22.0383</c:v>
              </c:pt>
              <c:pt idx="501">
                <c:v>22.0383</c:v>
              </c:pt>
              <c:pt idx="502">
                <c:v>21.827400000000001</c:v>
              </c:pt>
              <c:pt idx="503">
                <c:v>21.946999999999999</c:v>
              </c:pt>
              <c:pt idx="504">
                <c:v>21.918399999999998</c:v>
              </c:pt>
              <c:pt idx="505">
                <c:v>22.043900000000001</c:v>
              </c:pt>
              <c:pt idx="506">
                <c:v>22.043900000000001</c:v>
              </c:pt>
              <c:pt idx="507">
                <c:v>21.921700000000001</c:v>
              </c:pt>
              <c:pt idx="508">
                <c:v>21.889199999999999</c:v>
              </c:pt>
              <c:pt idx="509">
                <c:v>21.777200000000001</c:v>
              </c:pt>
              <c:pt idx="510">
                <c:v>21.5623</c:v>
              </c:pt>
              <c:pt idx="511">
                <c:v>21.5623</c:v>
              </c:pt>
              <c:pt idx="512">
                <c:v>21.583500000000001</c:v>
              </c:pt>
              <c:pt idx="513">
                <c:v>18.3505</c:v>
              </c:pt>
              <c:pt idx="514">
                <c:v>18.516100000000002</c:v>
              </c:pt>
              <c:pt idx="515">
                <c:v>19.550599999999999</c:v>
              </c:pt>
              <c:pt idx="516">
                <c:v>19.550599999999999</c:v>
              </c:pt>
              <c:pt idx="517">
                <c:v>19.4468</c:v>
              </c:pt>
              <c:pt idx="518">
                <c:v>19.4739</c:v>
              </c:pt>
              <c:pt idx="519">
                <c:v>19.653600000000001</c:v>
              </c:pt>
              <c:pt idx="520">
                <c:v>20.047699999999999</c:v>
              </c:pt>
              <c:pt idx="521">
                <c:v>20.047699999999999</c:v>
              </c:pt>
              <c:pt idx="522">
                <c:v>19.950700000000001</c:v>
              </c:pt>
              <c:pt idx="523">
                <c:v>19.8066</c:v>
              </c:pt>
              <c:pt idx="524">
                <c:v>19.6599</c:v>
              </c:pt>
              <c:pt idx="525">
                <c:v>19.804600000000001</c:v>
              </c:pt>
              <c:pt idx="526">
                <c:v>19.804600000000001</c:v>
              </c:pt>
              <c:pt idx="527">
                <c:v>19.860299999999999</c:v>
              </c:pt>
              <c:pt idx="528">
                <c:v>19.776199999999999</c:v>
              </c:pt>
              <c:pt idx="529">
                <c:v>20.1965</c:v>
              </c:pt>
              <c:pt idx="530">
                <c:v>20.539899999999999</c:v>
              </c:pt>
              <c:pt idx="531">
                <c:v>20.539899999999999</c:v>
              </c:pt>
              <c:pt idx="532">
                <c:v>20.608699999999999</c:v>
              </c:pt>
              <c:pt idx="533">
                <c:v>20.6096</c:v>
              </c:pt>
              <c:pt idx="534">
                <c:v>20.6096</c:v>
              </c:pt>
              <c:pt idx="535">
                <c:v>20.3658</c:v>
              </c:pt>
              <c:pt idx="536">
                <c:v>20.3658</c:v>
              </c:pt>
              <c:pt idx="537">
                <c:v>19.177199999999999</c:v>
              </c:pt>
              <c:pt idx="538">
                <c:v>19.355499999999999</c:v>
              </c:pt>
              <c:pt idx="539">
                <c:v>19.007400000000001</c:v>
              </c:pt>
              <c:pt idx="540">
                <c:v>19.7257</c:v>
              </c:pt>
              <c:pt idx="541">
                <c:v>19.7257</c:v>
              </c:pt>
              <c:pt idx="542">
                <c:v>19.913799999999998</c:v>
              </c:pt>
              <c:pt idx="543">
                <c:v>19.944299999999998</c:v>
              </c:pt>
              <c:pt idx="544">
                <c:v>19.974599999999999</c:v>
              </c:pt>
              <c:pt idx="545">
                <c:v>19.8535</c:v>
              </c:pt>
              <c:pt idx="546">
                <c:v>19.8535</c:v>
              </c:pt>
              <c:pt idx="547">
                <c:v>19.853000000000002</c:v>
              </c:pt>
              <c:pt idx="548">
                <c:v>19.9178</c:v>
              </c:pt>
              <c:pt idx="549">
                <c:v>20.0806</c:v>
              </c:pt>
              <c:pt idx="550">
                <c:v>20.223800000000001</c:v>
              </c:pt>
              <c:pt idx="551">
                <c:v>20.223800000000001</c:v>
              </c:pt>
              <c:pt idx="552">
                <c:v>20.258600000000001</c:v>
              </c:pt>
              <c:pt idx="553">
                <c:v>20.1904</c:v>
              </c:pt>
              <c:pt idx="554">
                <c:v>20.069600000000001</c:v>
              </c:pt>
              <c:pt idx="555">
                <c:v>19.852599999999999</c:v>
              </c:pt>
              <c:pt idx="556">
                <c:v>19.852599999999999</c:v>
              </c:pt>
              <c:pt idx="557">
                <c:v>19.645</c:v>
              </c:pt>
              <c:pt idx="558">
                <c:v>19.668800000000001</c:v>
              </c:pt>
              <c:pt idx="559">
                <c:v>19.608000000000001</c:v>
              </c:pt>
              <c:pt idx="560">
                <c:v>19.548500000000001</c:v>
              </c:pt>
              <c:pt idx="561">
                <c:v>19.548500000000001</c:v>
              </c:pt>
              <c:pt idx="562">
                <c:v>18.860499999999998</c:v>
              </c:pt>
              <c:pt idx="563">
                <c:v>19.088000000000001</c:v>
              </c:pt>
              <c:pt idx="564">
                <c:v>19.2117</c:v>
              </c:pt>
              <c:pt idx="565">
                <c:v>19.361899999999999</c:v>
              </c:pt>
              <c:pt idx="566">
                <c:v>19.361899999999999</c:v>
              </c:pt>
              <c:pt idx="567">
                <c:v>19.2652</c:v>
              </c:pt>
              <c:pt idx="568">
                <c:v>19.333400000000001</c:v>
              </c:pt>
              <c:pt idx="569">
                <c:v>19.110399999999998</c:v>
              </c:pt>
              <c:pt idx="570">
                <c:v>18.907299999999999</c:v>
              </c:pt>
              <c:pt idx="571">
                <c:v>18.907299999999999</c:v>
              </c:pt>
              <c:pt idx="572">
                <c:v>18.7652</c:v>
              </c:pt>
              <c:pt idx="573">
                <c:v>18.509799999999998</c:v>
              </c:pt>
              <c:pt idx="574">
                <c:v>18.7027</c:v>
              </c:pt>
              <c:pt idx="575">
                <c:v>18.598700000000001</c:v>
              </c:pt>
              <c:pt idx="576">
                <c:v>18.598700000000001</c:v>
              </c:pt>
              <c:pt idx="577">
                <c:v>18.3612</c:v>
              </c:pt>
              <c:pt idx="578">
                <c:v>18.331299999999999</c:v>
              </c:pt>
              <c:pt idx="579">
                <c:v>18.622599999999998</c:v>
              </c:pt>
              <c:pt idx="580">
                <c:v>18.622599999999998</c:v>
              </c:pt>
              <c:pt idx="581">
                <c:v>18.622599999999998</c:v>
              </c:pt>
              <c:pt idx="582">
                <c:v>18.622599999999998</c:v>
              </c:pt>
              <c:pt idx="583">
                <c:v>18.622599999999998</c:v>
              </c:pt>
              <c:pt idx="584">
                <c:v>18.6234</c:v>
              </c:pt>
              <c:pt idx="585">
                <c:v>18.345700000000001</c:v>
              </c:pt>
              <c:pt idx="586">
                <c:v>18.345700000000001</c:v>
              </c:pt>
              <c:pt idx="587">
                <c:v>18.389900000000001</c:v>
              </c:pt>
              <c:pt idx="588">
                <c:v>18.130600000000001</c:v>
              </c:pt>
              <c:pt idx="589">
                <c:v>17.922999999999998</c:v>
              </c:pt>
              <c:pt idx="590">
                <c:v>17.956099999999999</c:v>
              </c:pt>
              <c:pt idx="591">
                <c:v>17.956099999999999</c:v>
              </c:pt>
              <c:pt idx="592">
                <c:v>18.124500000000001</c:v>
              </c:pt>
              <c:pt idx="593">
                <c:v>18.554400000000001</c:v>
              </c:pt>
              <c:pt idx="594">
                <c:v>18.570900000000002</c:v>
              </c:pt>
              <c:pt idx="595">
                <c:v>18.730399999999999</c:v>
              </c:pt>
              <c:pt idx="596">
                <c:v>18.730399999999999</c:v>
              </c:pt>
              <c:pt idx="597">
                <c:v>18.892399999999999</c:v>
              </c:pt>
              <c:pt idx="598">
                <c:v>18.820699999999999</c:v>
              </c:pt>
              <c:pt idx="599">
                <c:v>18.834299999999999</c:v>
              </c:pt>
              <c:pt idx="600">
                <c:v>19.028600000000001</c:v>
              </c:pt>
              <c:pt idx="601">
                <c:v>19.028600000000001</c:v>
              </c:pt>
              <c:pt idx="602">
                <c:v>19.1995</c:v>
              </c:pt>
              <c:pt idx="603">
                <c:v>19.112500000000001</c:v>
              </c:pt>
              <c:pt idx="604">
                <c:v>19.084900000000001</c:v>
              </c:pt>
              <c:pt idx="605">
                <c:v>19.083500000000001</c:v>
              </c:pt>
              <c:pt idx="606">
                <c:v>19.083500000000001</c:v>
              </c:pt>
              <c:pt idx="607">
                <c:v>18.976299999999998</c:v>
              </c:pt>
              <c:pt idx="608">
                <c:v>18.776399999999999</c:v>
              </c:pt>
              <c:pt idx="609">
                <c:v>18.680499999999999</c:v>
              </c:pt>
              <c:pt idx="610">
                <c:v>18.6267</c:v>
              </c:pt>
              <c:pt idx="611">
                <c:v>18.6267</c:v>
              </c:pt>
              <c:pt idx="612">
                <c:v>18.582999999999998</c:v>
              </c:pt>
              <c:pt idx="613">
                <c:v>18.349499999999999</c:v>
              </c:pt>
              <c:pt idx="614">
                <c:v>18.587700000000002</c:v>
              </c:pt>
              <c:pt idx="615">
                <c:v>18.523199999999999</c:v>
              </c:pt>
              <c:pt idx="616">
                <c:v>18.523199999999999</c:v>
              </c:pt>
              <c:pt idx="617">
                <c:v>18.4208</c:v>
              </c:pt>
              <c:pt idx="618">
                <c:v>18.3169</c:v>
              </c:pt>
              <c:pt idx="619">
                <c:v>18.47</c:v>
              </c:pt>
              <c:pt idx="620">
                <c:v>18.48</c:v>
              </c:pt>
              <c:pt idx="621">
                <c:v>18.48</c:v>
              </c:pt>
              <c:pt idx="622">
                <c:v>18.3432</c:v>
              </c:pt>
              <c:pt idx="623">
                <c:v>17.830400000000001</c:v>
              </c:pt>
              <c:pt idx="624">
                <c:v>17.936900000000001</c:v>
              </c:pt>
              <c:pt idx="625">
                <c:v>18.162400000000002</c:v>
              </c:pt>
              <c:pt idx="626">
                <c:v>18.162400000000002</c:v>
              </c:pt>
              <c:pt idx="627">
                <c:v>18.408899999999999</c:v>
              </c:pt>
              <c:pt idx="628">
                <c:v>18.369499999999999</c:v>
              </c:pt>
              <c:pt idx="629">
                <c:v>18.353899999999999</c:v>
              </c:pt>
              <c:pt idx="630">
                <c:v>18.480699999999999</c:v>
              </c:pt>
              <c:pt idx="631">
                <c:v>18.480699999999999</c:v>
              </c:pt>
              <c:pt idx="632">
                <c:v>18.691800000000001</c:v>
              </c:pt>
              <c:pt idx="633">
                <c:v>18.708100000000002</c:v>
              </c:pt>
              <c:pt idx="634">
                <c:v>18.702100000000002</c:v>
              </c:pt>
              <c:pt idx="635">
                <c:v>18.6828</c:v>
              </c:pt>
              <c:pt idx="636">
                <c:v>18.6828</c:v>
              </c:pt>
              <c:pt idx="637">
                <c:v>18.7364</c:v>
              </c:pt>
              <c:pt idx="638">
                <c:v>18.696400000000001</c:v>
              </c:pt>
              <c:pt idx="639">
                <c:v>18.5824</c:v>
              </c:pt>
              <c:pt idx="640">
                <c:v>18.451499999999999</c:v>
              </c:pt>
              <c:pt idx="641">
                <c:v>18.451499999999999</c:v>
              </c:pt>
              <c:pt idx="642">
                <c:v>18.338699999999999</c:v>
              </c:pt>
              <c:pt idx="643">
                <c:v>18.333300000000001</c:v>
              </c:pt>
              <c:pt idx="644">
                <c:v>18.2502</c:v>
              </c:pt>
              <c:pt idx="645">
                <c:v>18.311299999999999</c:v>
              </c:pt>
              <c:pt idx="646">
                <c:v>18.311299999999999</c:v>
              </c:pt>
              <c:pt idx="647">
                <c:v>18.046099999999999</c:v>
              </c:pt>
              <c:pt idx="648">
                <c:v>18.101400000000002</c:v>
              </c:pt>
              <c:pt idx="649">
                <c:v>18.0474</c:v>
              </c:pt>
              <c:pt idx="650">
                <c:v>17.97</c:v>
              </c:pt>
              <c:pt idx="651">
                <c:v>17.97</c:v>
              </c:pt>
              <c:pt idx="652">
                <c:v>17.9253</c:v>
              </c:pt>
              <c:pt idx="653">
                <c:v>18.082000000000001</c:v>
              </c:pt>
              <c:pt idx="654">
                <c:v>18.308399999999999</c:v>
              </c:pt>
              <c:pt idx="655">
                <c:v>18.532399999999999</c:v>
              </c:pt>
              <c:pt idx="656">
                <c:v>18.532399999999999</c:v>
              </c:pt>
              <c:pt idx="657">
                <c:v>18.696899999999999</c:v>
              </c:pt>
              <c:pt idx="658">
                <c:v>18.696899999999999</c:v>
              </c:pt>
              <c:pt idx="659">
                <c:v>19.642399999999999</c:v>
              </c:pt>
              <c:pt idx="660">
                <c:v>19.439</c:v>
              </c:pt>
              <c:pt idx="661">
                <c:v>19.439</c:v>
              </c:pt>
              <c:pt idx="662">
                <c:v>19.6557</c:v>
              </c:pt>
              <c:pt idx="663">
                <c:v>19.774000000000001</c:v>
              </c:pt>
              <c:pt idx="664">
                <c:v>19.819600000000001</c:v>
              </c:pt>
              <c:pt idx="665">
                <c:v>19.761800000000001</c:v>
              </c:pt>
              <c:pt idx="666">
                <c:v>19.761800000000001</c:v>
              </c:pt>
              <c:pt idx="667">
                <c:v>19.95</c:v>
              </c:pt>
              <c:pt idx="668">
                <c:v>19.912199999999999</c:v>
              </c:pt>
              <c:pt idx="669">
                <c:v>19.870999999999999</c:v>
              </c:pt>
              <c:pt idx="670">
                <c:v>19.912400000000002</c:v>
              </c:pt>
              <c:pt idx="671">
                <c:v>19.912400000000002</c:v>
              </c:pt>
              <c:pt idx="672">
                <c:v>19.9268</c:v>
              </c:pt>
              <c:pt idx="673">
                <c:v>19.934200000000001</c:v>
              </c:pt>
              <c:pt idx="674">
                <c:v>20.0824</c:v>
              </c:pt>
              <c:pt idx="675">
                <c:v>20.107099999999999</c:v>
              </c:pt>
              <c:pt idx="676">
                <c:v>20.107099999999999</c:v>
              </c:pt>
              <c:pt idx="677">
                <c:v>20.017600000000002</c:v>
              </c:pt>
              <c:pt idx="678">
                <c:v>19.847899999999999</c:v>
              </c:pt>
              <c:pt idx="679">
                <c:v>19.916799999999999</c:v>
              </c:pt>
              <c:pt idx="680">
                <c:v>19.961099999999998</c:v>
              </c:pt>
              <c:pt idx="681">
                <c:v>19.961099999999998</c:v>
              </c:pt>
              <c:pt idx="682">
                <c:v>19.975100000000001</c:v>
              </c:pt>
              <c:pt idx="683">
                <c:v>20.0684</c:v>
              </c:pt>
              <c:pt idx="684">
                <c:v>20.202500000000001</c:v>
              </c:pt>
              <c:pt idx="685">
                <c:v>20.037099999999999</c:v>
              </c:pt>
              <c:pt idx="686">
                <c:v>20.037099999999999</c:v>
              </c:pt>
              <c:pt idx="687">
                <c:v>19.7409</c:v>
              </c:pt>
              <c:pt idx="688">
                <c:v>18.113900000000001</c:v>
              </c:pt>
              <c:pt idx="689">
                <c:v>18.553100000000001</c:v>
              </c:pt>
              <c:pt idx="690">
                <c:v>18.761299999999999</c:v>
              </c:pt>
              <c:pt idx="691">
                <c:v>18.761299999999999</c:v>
              </c:pt>
              <c:pt idx="692">
                <c:v>18.8689</c:v>
              </c:pt>
              <c:pt idx="693">
                <c:v>19.074300000000001</c:v>
              </c:pt>
              <c:pt idx="694">
                <c:v>19.053699999999999</c:v>
              </c:pt>
              <c:pt idx="695">
                <c:v>18.925899999999999</c:v>
              </c:pt>
              <c:pt idx="696">
                <c:v>18.925899999999999</c:v>
              </c:pt>
              <c:pt idx="697">
                <c:v>18.7392</c:v>
              </c:pt>
              <c:pt idx="698">
                <c:v>18.821999999999999</c:v>
              </c:pt>
              <c:pt idx="699">
                <c:v>18.652200000000001</c:v>
              </c:pt>
              <c:pt idx="700">
                <c:v>18.6707</c:v>
              </c:pt>
              <c:pt idx="701">
                <c:v>18.6707</c:v>
              </c:pt>
              <c:pt idx="702">
                <c:v>18.401299999999999</c:v>
              </c:pt>
              <c:pt idx="703">
                <c:v>18.121200000000002</c:v>
              </c:pt>
              <c:pt idx="704">
                <c:v>18.034400000000002</c:v>
              </c:pt>
              <c:pt idx="705">
                <c:v>18.043299999999999</c:v>
              </c:pt>
              <c:pt idx="706">
                <c:v>18.043299999999999</c:v>
              </c:pt>
              <c:pt idx="707">
                <c:v>17.877700000000001</c:v>
              </c:pt>
              <c:pt idx="708">
                <c:v>17.866299999999999</c:v>
              </c:pt>
              <c:pt idx="709">
                <c:v>17.9316</c:v>
              </c:pt>
              <c:pt idx="710">
                <c:v>18.02</c:v>
              </c:pt>
              <c:pt idx="711">
                <c:v>18.02</c:v>
              </c:pt>
              <c:pt idx="712">
                <c:v>18.018899999999999</c:v>
              </c:pt>
              <c:pt idx="713">
                <c:v>18.146999999999998</c:v>
              </c:pt>
              <c:pt idx="714">
                <c:v>18.191800000000001</c:v>
              </c:pt>
              <c:pt idx="715">
                <c:v>18.174499999999998</c:v>
              </c:pt>
              <c:pt idx="716">
                <c:v>18.174499999999998</c:v>
              </c:pt>
              <c:pt idx="717">
                <c:v>17.960999999999999</c:v>
              </c:pt>
              <c:pt idx="718">
                <c:v>17.728200000000001</c:v>
              </c:pt>
              <c:pt idx="719">
                <c:v>17.662299999999998</c:v>
              </c:pt>
              <c:pt idx="720">
                <c:v>17.723700000000001</c:v>
              </c:pt>
              <c:pt idx="721">
                <c:v>17.723700000000001</c:v>
              </c:pt>
              <c:pt idx="722">
                <c:v>17.896699999999999</c:v>
              </c:pt>
              <c:pt idx="723">
                <c:v>17.970600000000001</c:v>
              </c:pt>
              <c:pt idx="724">
                <c:v>17.877099999999999</c:v>
              </c:pt>
              <c:pt idx="725">
                <c:v>17.8523</c:v>
              </c:pt>
              <c:pt idx="726">
                <c:v>17.8523</c:v>
              </c:pt>
              <c:pt idx="727">
                <c:v>17.790500000000002</c:v>
              </c:pt>
              <c:pt idx="728">
                <c:v>17.607099999999999</c:v>
              </c:pt>
              <c:pt idx="729">
                <c:v>17.7974</c:v>
              </c:pt>
              <c:pt idx="730">
                <c:v>17.8965</c:v>
              </c:pt>
              <c:pt idx="731">
                <c:v>17.8965</c:v>
              </c:pt>
              <c:pt idx="732">
                <c:v>17.5167</c:v>
              </c:pt>
              <c:pt idx="733">
                <c:v>17.458200000000001</c:v>
              </c:pt>
              <c:pt idx="734">
                <c:v>17.737100000000002</c:v>
              </c:pt>
              <c:pt idx="735">
                <c:v>17.767800000000001</c:v>
              </c:pt>
              <c:pt idx="736">
                <c:v>17.767800000000001</c:v>
              </c:pt>
              <c:pt idx="737">
                <c:v>18.236799999999999</c:v>
              </c:pt>
              <c:pt idx="738">
                <c:v>18.488299999999999</c:v>
              </c:pt>
              <c:pt idx="739">
                <c:v>18.575700000000001</c:v>
              </c:pt>
              <c:pt idx="740">
                <c:v>18.360499999999998</c:v>
              </c:pt>
              <c:pt idx="741">
                <c:v>18.360499999999998</c:v>
              </c:pt>
              <c:pt idx="742">
                <c:v>18.527999999999999</c:v>
              </c:pt>
              <c:pt idx="743">
                <c:v>18.520199999999999</c:v>
              </c:pt>
              <c:pt idx="744">
                <c:v>18.581</c:v>
              </c:pt>
              <c:pt idx="745">
                <c:v>18.895499999999998</c:v>
              </c:pt>
              <c:pt idx="746">
                <c:v>18.895499999999998</c:v>
              </c:pt>
              <c:pt idx="747">
                <c:v>19.1281</c:v>
              </c:pt>
              <c:pt idx="748">
                <c:v>19.3169</c:v>
              </c:pt>
              <c:pt idx="749">
                <c:v>19.446300000000001</c:v>
              </c:pt>
              <c:pt idx="750">
                <c:v>19.317299999999999</c:v>
              </c:pt>
              <c:pt idx="751">
                <c:v>19.317299999999999</c:v>
              </c:pt>
              <c:pt idx="752">
                <c:v>19.213799999999999</c:v>
              </c:pt>
              <c:pt idx="753">
                <c:v>19.226400000000002</c:v>
              </c:pt>
              <c:pt idx="754">
                <c:v>19.248000000000001</c:v>
              </c:pt>
              <c:pt idx="755">
                <c:v>18.989100000000001</c:v>
              </c:pt>
              <c:pt idx="756">
                <c:v>18.989100000000001</c:v>
              </c:pt>
              <c:pt idx="757">
                <c:v>19.000499999999999</c:v>
              </c:pt>
              <c:pt idx="758">
                <c:v>19.032</c:v>
              </c:pt>
              <c:pt idx="759">
                <c:v>18.953199999999999</c:v>
              </c:pt>
              <c:pt idx="760">
                <c:v>19.0962</c:v>
              </c:pt>
              <c:pt idx="761">
                <c:v>19.0962</c:v>
              </c:pt>
              <c:pt idx="762">
                <c:v>18.980899999999998</c:v>
              </c:pt>
              <c:pt idx="763">
                <c:v>18.8353</c:v>
              </c:pt>
              <c:pt idx="764">
                <c:v>18.932700000000001</c:v>
              </c:pt>
              <c:pt idx="765">
                <c:v>18.5793</c:v>
              </c:pt>
              <c:pt idx="766">
                <c:v>18.5793</c:v>
              </c:pt>
              <c:pt idx="767">
                <c:v>18.6418</c:v>
              </c:pt>
              <c:pt idx="768">
                <c:v>18.510000000000002</c:v>
              </c:pt>
              <c:pt idx="769">
                <c:v>18.410699999999999</c:v>
              </c:pt>
              <c:pt idx="770">
                <c:v>18.175000000000001</c:v>
              </c:pt>
              <c:pt idx="771">
                <c:v>18.175000000000001</c:v>
              </c:pt>
              <c:pt idx="772">
                <c:v>17.801400000000001</c:v>
              </c:pt>
              <c:pt idx="773">
                <c:v>17.931799999999999</c:v>
              </c:pt>
              <c:pt idx="774">
                <c:v>18.1477</c:v>
              </c:pt>
              <c:pt idx="775">
                <c:v>18.2896</c:v>
              </c:pt>
              <c:pt idx="776">
                <c:v>18.2896</c:v>
              </c:pt>
              <c:pt idx="777">
                <c:v>18.382000000000001</c:v>
              </c:pt>
              <c:pt idx="778">
                <c:v>17.731000000000002</c:v>
              </c:pt>
              <c:pt idx="779">
                <c:v>16.712199999999999</c:v>
              </c:pt>
              <c:pt idx="780">
                <c:v>16.633199999999999</c:v>
              </c:pt>
              <c:pt idx="781">
                <c:v>16.633199999999999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8.8941999999999997</c:v>
              </c:pt>
              <c:pt idx="1">
                <c:v>9.077</c:v>
              </c:pt>
              <c:pt idx="2">
                <c:v>9.0631000000000004</c:v>
              </c:pt>
              <c:pt idx="3">
                <c:v>9.1631999999999998</c:v>
              </c:pt>
              <c:pt idx="4">
                <c:v>9.1972000000000005</c:v>
              </c:pt>
              <c:pt idx="5">
                <c:v>9.0632999999999999</c:v>
              </c:pt>
              <c:pt idx="6">
                <c:v>9.0268999999999995</c:v>
              </c:pt>
              <c:pt idx="7">
                <c:v>8.9657</c:v>
              </c:pt>
              <c:pt idx="8">
                <c:v>9.1219999999999999</c:v>
              </c:pt>
              <c:pt idx="9">
                <c:v>9.1659000000000006</c:v>
              </c:pt>
              <c:pt idx="10">
                <c:v>9.2329000000000008</c:v>
              </c:pt>
              <c:pt idx="11">
                <c:v>9.1812000000000005</c:v>
              </c:pt>
              <c:pt idx="12">
                <c:v>9.4274000000000004</c:v>
              </c:pt>
              <c:pt idx="13">
                <c:v>9.4768000000000008</c:v>
              </c:pt>
              <c:pt idx="14">
                <c:v>9.4083000000000006</c:v>
              </c:pt>
              <c:pt idx="15">
                <c:v>9.3671000000000006</c:v>
              </c:pt>
              <c:pt idx="16">
                <c:v>9.3559000000000001</c:v>
              </c:pt>
              <c:pt idx="17">
                <c:v>9.3594000000000008</c:v>
              </c:pt>
              <c:pt idx="18">
                <c:v>9.4482999999999997</c:v>
              </c:pt>
              <c:pt idx="19">
                <c:v>9.5917999999999992</c:v>
              </c:pt>
              <c:pt idx="20">
                <c:v>9.5669000000000004</c:v>
              </c:pt>
              <c:pt idx="21">
                <c:v>9.5792000000000002</c:v>
              </c:pt>
              <c:pt idx="22">
                <c:v>9.6395</c:v>
              </c:pt>
              <c:pt idx="23">
                <c:v>9.6334</c:v>
              </c:pt>
              <c:pt idx="24">
                <c:v>9.5218000000000007</c:v>
              </c:pt>
              <c:pt idx="25">
                <c:v>9.5218000000000007</c:v>
              </c:pt>
              <c:pt idx="26">
                <c:v>9.5218000000000007</c:v>
              </c:pt>
              <c:pt idx="27">
                <c:v>9.5966000000000005</c:v>
              </c:pt>
              <c:pt idx="28">
                <c:v>9.6189</c:v>
              </c:pt>
              <c:pt idx="29">
                <c:v>9.5732999999999997</c:v>
              </c:pt>
              <c:pt idx="30">
                <c:v>9.6449999999999996</c:v>
              </c:pt>
              <c:pt idx="31">
                <c:v>9.7241999999999997</c:v>
              </c:pt>
              <c:pt idx="32">
                <c:v>9.7057000000000002</c:v>
              </c:pt>
              <c:pt idx="33">
                <c:v>9.8086000000000002</c:v>
              </c:pt>
              <c:pt idx="34">
                <c:v>9.8147000000000002</c:v>
              </c:pt>
              <c:pt idx="35">
                <c:v>9.8923000000000005</c:v>
              </c:pt>
              <c:pt idx="36">
                <c:v>9.8716000000000008</c:v>
              </c:pt>
              <c:pt idx="37">
                <c:v>9.8750999999999998</c:v>
              </c:pt>
              <c:pt idx="38">
                <c:v>9.8427000000000007</c:v>
              </c:pt>
              <c:pt idx="39">
                <c:v>9.8480000000000008</c:v>
              </c:pt>
              <c:pt idx="40">
                <c:v>8.9573</c:v>
              </c:pt>
              <c:pt idx="41">
                <c:v>8.8755000000000006</c:v>
              </c:pt>
              <c:pt idx="42">
                <c:v>8.7916000000000007</c:v>
              </c:pt>
              <c:pt idx="43">
                <c:v>8.8463999999999992</c:v>
              </c:pt>
              <c:pt idx="44">
                <c:v>8.9893999999999998</c:v>
              </c:pt>
              <c:pt idx="45">
                <c:v>8.9633000000000003</c:v>
              </c:pt>
              <c:pt idx="46">
                <c:v>8.9357000000000006</c:v>
              </c:pt>
              <c:pt idx="47">
                <c:v>8.9476999999999993</c:v>
              </c:pt>
              <c:pt idx="48">
                <c:v>8.9071999999999996</c:v>
              </c:pt>
              <c:pt idx="49">
                <c:v>8.8994</c:v>
              </c:pt>
              <c:pt idx="50">
                <c:v>8.8869000000000007</c:v>
              </c:pt>
              <c:pt idx="51">
                <c:v>8.9262999999999995</c:v>
              </c:pt>
              <c:pt idx="52">
                <c:v>8.9314999999999998</c:v>
              </c:pt>
              <c:pt idx="53">
                <c:v>8.9911999999999992</c:v>
              </c:pt>
              <c:pt idx="54">
                <c:v>9.0146999999999995</c:v>
              </c:pt>
              <c:pt idx="55">
                <c:v>9.0286000000000008</c:v>
              </c:pt>
              <c:pt idx="56">
                <c:v>9.0817999999999994</c:v>
              </c:pt>
              <c:pt idx="57">
                <c:v>9.2063000000000006</c:v>
              </c:pt>
              <c:pt idx="58">
                <c:v>9.2702000000000009</c:v>
              </c:pt>
              <c:pt idx="59">
                <c:v>9.2973999999999997</c:v>
              </c:pt>
              <c:pt idx="60">
                <c:v>9.2973999999999997</c:v>
              </c:pt>
              <c:pt idx="61">
                <c:v>9.3253000000000004</c:v>
              </c:pt>
              <c:pt idx="62">
                <c:v>9.3333999999999993</c:v>
              </c:pt>
              <c:pt idx="63">
                <c:v>9.3605999999999998</c:v>
              </c:pt>
              <c:pt idx="64">
                <c:v>9.3717000000000006</c:v>
              </c:pt>
              <c:pt idx="65">
                <c:v>9.4529999999999994</c:v>
              </c:pt>
              <c:pt idx="66">
                <c:v>9.6450999999999993</c:v>
              </c:pt>
              <c:pt idx="67">
                <c:v>9.6397999999999993</c:v>
              </c:pt>
              <c:pt idx="68">
                <c:v>9.6072000000000006</c:v>
              </c:pt>
              <c:pt idx="69">
                <c:v>9.6274999999999995</c:v>
              </c:pt>
              <c:pt idx="70">
                <c:v>9.6126000000000005</c:v>
              </c:pt>
              <c:pt idx="71">
                <c:v>9.6537000000000006</c:v>
              </c:pt>
              <c:pt idx="72">
                <c:v>9.6523000000000003</c:v>
              </c:pt>
              <c:pt idx="73">
                <c:v>9.6523000000000003</c:v>
              </c:pt>
              <c:pt idx="74">
                <c:v>9.6523000000000003</c:v>
              </c:pt>
              <c:pt idx="75">
                <c:v>9.6523000000000003</c:v>
              </c:pt>
              <c:pt idx="76">
                <c:v>9.6523000000000003</c:v>
              </c:pt>
              <c:pt idx="77">
                <c:v>9.9123000000000001</c:v>
              </c:pt>
              <c:pt idx="78">
                <c:v>10.0463</c:v>
              </c:pt>
              <c:pt idx="79">
                <c:v>10.0296</c:v>
              </c:pt>
              <c:pt idx="80">
                <c:v>10.1274</c:v>
              </c:pt>
              <c:pt idx="81">
                <c:v>10.1274</c:v>
              </c:pt>
              <c:pt idx="82">
                <c:v>10.1654</c:v>
              </c:pt>
              <c:pt idx="83">
                <c:v>10.186199999999999</c:v>
              </c:pt>
              <c:pt idx="84">
                <c:v>10.1904</c:v>
              </c:pt>
              <c:pt idx="85">
                <c:v>10.2355</c:v>
              </c:pt>
              <c:pt idx="86">
                <c:v>10.2486</c:v>
              </c:pt>
              <c:pt idx="87">
                <c:v>10.2719</c:v>
              </c:pt>
              <c:pt idx="88">
                <c:v>10.2796</c:v>
              </c:pt>
              <c:pt idx="89">
                <c:v>10.1922</c:v>
              </c:pt>
              <c:pt idx="90">
                <c:v>10.188599999999999</c:v>
              </c:pt>
              <c:pt idx="91">
                <c:v>10.188599999999999</c:v>
              </c:pt>
              <c:pt idx="92">
                <c:v>10.207700000000001</c:v>
              </c:pt>
              <c:pt idx="93">
                <c:v>10.2615</c:v>
              </c:pt>
              <c:pt idx="94">
                <c:v>10.324400000000001</c:v>
              </c:pt>
              <c:pt idx="95">
                <c:v>10.2982</c:v>
              </c:pt>
              <c:pt idx="96">
                <c:v>10.3177</c:v>
              </c:pt>
              <c:pt idx="97">
                <c:v>10.375</c:v>
              </c:pt>
              <c:pt idx="98">
                <c:v>10.420999999999999</c:v>
              </c:pt>
              <c:pt idx="99">
                <c:v>10.4374</c:v>
              </c:pt>
              <c:pt idx="100">
                <c:v>10.3543</c:v>
              </c:pt>
              <c:pt idx="101">
                <c:v>10.4361</c:v>
              </c:pt>
              <c:pt idx="102">
                <c:v>10.426500000000001</c:v>
              </c:pt>
              <c:pt idx="103">
                <c:v>10.4222</c:v>
              </c:pt>
              <c:pt idx="104">
                <c:v>10.4038</c:v>
              </c:pt>
              <c:pt idx="105">
                <c:v>9.3759999999999994</c:v>
              </c:pt>
              <c:pt idx="106">
                <c:v>9.3539999999999992</c:v>
              </c:pt>
              <c:pt idx="107">
                <c:v>9.2070000000000007</c:v>
              </c:pt>
              <c:pt idx="108">
                <c:v>9.2624999999999993</c:v>
              </c:pt>
              <c:pt idx="109">
                <c:v>9.2498000000000005</c:v>
              </c:pt>
              <c:pt idx="110">
                <c:v>9.2576999999999998</c:v>
              </c:pt>
              <c:pt idx="111">
                <c:v>9.2612000000000005</c:v>
              </c:pt>
              <c:pt idx="112">
                <c:v>9.2681000000000004</c:v>
              </c:pt>
              <c:pt idx="113">
                <c:v>9.3021999999999991</c:v>
              </c:pt>
              <c:pt idx="114">
                <c:v>9.3729999999999993</c:v>
              </c:pt>
              <c:pt idx="115">
                <c:v>9.3894000000000002</c:v>
              </c:pt>
              <c:pt idx="116">
                <c:v>9.3729999999999993</c:v>
              </c:pt>
              <c:pt idx="117">
                <c:v>9.4406999999999996</c:v>
              </c:pt>
              <c:pt idx="118">
                <c:v>9.4068000000000005</c:v>
              </c:pt>
              <c:pt idx="119">
                <c:v>9.3661999999999992</c:v>
              </c:pt>
              <c:pt idx="120">
                <c:v>9.4023000000000003</c:v>
              </c:pt>
              <c:pt idx="121">
                <c:v>9.4189000000000007</c:v>
              </c:pt>
              <c:pt idx="122">
                <c:v>9.3696000000000002</c:v>
              </c:pt>
              <c:pt idx="123">
                <c:v>9.3345000000000002</c:v>
              </c:pt>
              <c:pt idx="124">
                <c:v>9.2987000000000002</c:v>
              </c:pt>
              <c:pt idx="125">
                <c:v>9.3473000000000006</c:v>
              </c:pt>
              <c:pt idx="126">
                <c:v>9.3667999999999996</c:v>
              </c:pt>
              <c:pt idx="127">
                <c:v>9.3731000000000009</c:v>
              </c:pt>
              <c:pt idx="128">
                <c:v>9.3519000000000005</c:v>
              </c:pt>
              <c:pt idx="129">
                <c:v>9.3280999999999992</c:v>
              </c:pt>
              <c:pt idx="130">
                <c:v>9.2897999999999996</c:v>
              </c:pt>
              <c:pt idx="131">
                <c:v>9.3114000000000008</c:v>
              </c:pt>
              <c:pt idx="132">
                <c:v>9.3230000000000004</c:v>
              </c:pt>
              <c:pt idx="133">
                <c:v>9.3835999999999995</c:v>
              </c:pt>
              <c:pt idx="134">
                <c:v>9.5302000000000007</c:v>
              </c:pt>
              <c:pt idx="135">
                <c:v>9.6252999999999993</c:v>
              </c:pt>
              <c:pt idx="136">
                <c:v>9.5997000000000003</c:v>
              </c:pt>
              <c:pt idx="137">
                <c:v>9.6308000000000007</c:v>
              </c:pt>
              <c:pt idx="138">
                <c:v>9.5663999999999998</c:v>
              </c:pt>
              <c:pt idx="139">
                <c:v>9.5388000000000002</c:v>
              </c:pt>
              <c:pt idx="140">
                <c:v>9.5882000000000005</c:v>
              </c:pt>
              <c:pt idx="141">
                <c:v>9.5882000000000005</c:v>
              </c:pt>
              <c:pt idx="142">
                <c:v>9.6332000000000004</c:v>
              </c:pt>
              <c:pt idx="143">
                <c:v>9.6762999999999995</c:v>
              </c:pt>
              <c:pt idx="144">
                <c:v>9.7769999999999992</c:v>
              </c:pt>
              <c:pt idx="145">
                <c:v>9.6618999999999993</c:v>
              </c:pt>
              <c:pt idx="146">
                <c:v>9.7125000000000004</c:v>
              </c:pt>
              <c:pt idx="147">
                <c:v>9.4593000000000007</c:v>
              </c:pt>
              <c:pt idx="148">
                <c:v>9.4478000000000009</c:v>
              </c:pt>
              <c:pt idx="149">
                <c:v>9.5204000000000004</c:v>
              </c:pt>
              <c:pt idx="150">
                <c:v>9.4619999999999997</c:v>
              </c:pt>
              <c:pt idx="151">
                <c:v>9.2470999999999997</c:v>
              </c:pt>
              <c:pt idx="152">
                <c:v>9.1965000000000003</c:v>
              </c:pt>
              <c:pt idx="153">
                <c:v>9.1827000000000005</c:v>
              </c:pt>
              <c:pt idx="154">
                <c:v>9.0558999999999994</c:v>
              </c:pt>
              <c:pt idx="155">
                <c:v>8.8813999999999993</c:v>
              </c:pt>
              <c:pt idx="156">
                <c:v>8.7492000000000001</c:v>
              </c:pt>
              <c:pt idx="157">
                <c:v>8.6987000000000005</c:v>
              </c:pt>
              <c:pt idx="158">
                <c:v>8.7256999999999998</c:v>
              </c:pt>
              <c:pt idx="159">
                <c:v>8.9580000000000002</c:v>
              </c:pt>
              <c:pt idx="160">
                <c:v>8.8202999999999996</c:v>
              </c:pt>
              <c:pt idx="161">
                <c:v>8.8308</c:v>
              </c:pt>
              <c:pt idx="162">
                <c:v>8.9525000000000006</c:v>
              </c:pt>
              <c:pt idx="163">
                <c:v>9.0419</c:v>
              </c:pt>
              <c:pt idx="164">
                <c:v>9.0779999999999994</c:v>
              </c:pt>
              <c:pt idx="165">
                <c:v>9.1266999999999996</c:v>
              </c:pt>
              <c:pt idx="166">
                <c:v>9.1648999999999994</c:v>
              </c:pt>
              <c:pt idx="167">
                <c:v>9.2281999999999993</c:v>
              </c:pt>
              <c:pt idx="168">
                <c:v>9.3046000000000006</c:v>
              </c:pt>
              <c:pt idx="169">
                <c:v>9.2474000000000007</c:v>
              </c:pt>
              <c:pt idx="170">
                <c:v>9.1639999999999997</c:v>
              </c:pt>
              <c:pt idx="171">
                <c:v>8.0443999999999996</c:v>
              </c:pt>
              <c:pt idx="172">
                <c:v>8.0531000000000006</c:v>
              </c:pt>
              <c:pt idx="173">
                <c:v>8.0632999999999999</c:v>
              </c:pt>
              <c:pt idx="174">
                <c:v>8.0380000000000003</c:v>
              </c:pt>
              <c:pt idx="175">
                <c:v>8.0861999999999998</c:v>
              </c:pt>
              <c:pt idx="176">
                <c:v>8.1066000000000003</c:v>
              </c:pt>
              <c:pt idx="177">
                <c:v>8.1226000000000003</c:v>
              </c:pt>
              <c:pt idx="178">
                <c:v>8.0873000000000008</c:v>
              </c:pt>
              <c:pt idx="179">
                <c:v>8.1114999999999995</c:v>
              </c:pt>
              <c:pt idx="180">
                <c:v>8.0871999999999993</c:v>
              </c:pt>
              <c:pt idx="181">
                <c:v>8.1013999999999999</c:v>
              </c:pt>
              <c:pt idx="182">
                <c:v>8.1067</c:v>
              </c:pt>
              <c:pt idx="183">
                <c:v>8.1927000000000003</c:v>
              </c:pt>
              <c:pt idx="184">
                <c:v>8.1743000000000006</c:v>
              </c:pt>
              <c:pt idx="185">
                <c:v>8.1594999999999995</c:v>
              </c:pt>
              <c:pt idx="186">
                <c:v>8.1501000000000001</c:v>
              </c:pt>
              <c:pt idx="187">
                <c:v>8.1501000000000001</c:v>
              </c:pt>
              <c:pt idx="188">
                <c:v>8.1305999999999994</c:v>
              </c:pt>
              <c:pt idx="189">
                <c:v>8.2254000000000005</c:v>
              </c:pt>
              <c:pt idx="190">
                <c:v>8.1986000000000008</c:v>
              </c:pt>
              <c:pt idx="191">
                <c:v>8.1888000000000005</c:v>
              </c:pt>
              <c:pt idx="192">
                <c:v>8.1536000000000008</c:v>
              </c:pt>
              <c:pt idx="193">
                <c:v>8.1593</c:v>
              </c:pt>
              <c:pt idx="194">
                <c:v>8.1635000000000009</c:v>
              </c:pt>
              <c:pt idx="195">
                <c:v>8.2521000000000004</c:v>
              </c:pt>
              <c:pt idx="196">
                <c:v>8.2916000000000007</c:v>
              </c:pt>
              <c:pt idx="197">
                <c:v>8.2698</c:v>
              </c:pt>
              <c:pt idx="198">
                <c:v>8.2843</c:v>
              </c:pt>
              <c:pt idx="199">
                <c:v>8.3188999999999993</c:v>
              </c:pt>
              <c:pt idx="200">
                <c:v>8.3003</c:v>
              </c:pt>
              <c:pt idx="201">
                <c:v>8.3368000000000002</c:v>
              </c:pt>
              <c:pt idx="202">
                <c:v>8.3269000000000002</c:v>
              </c:pt>
              <c:pt idx="203">
                <c:v>8.3491</c:v>
              </c:pt>
              <c:pt idx="204">
                <c:v>8.3687000000000005</c:v>
              </c:pt>
              <c:pt idx="205">
                <c:v>8.3918999999999997</c:v>
              </c:pt>
              <c:pt idx="206">
                <c:v>8.4131999999999998</c:v>
              </c:pt>
              <c:pt idx="207">
                <c:v>8.4131999999999998</c:v>
              </c:pt>
              <c:pt idx="208">
                <c:v>8.4779999999999998</c:v>
              </c:pt>
              <c:pt idx="209">
                <c:v>8.4501000000000008</c:v>
              </c:pt>
              <c:pt idx="210">
                <c:v>8.4702999999999999</c:v>
              </c:pt>
              <c:pt idx="211">
                <c:v>8.4716000000000005</c:v>
              </c:pt>
              <c:pt idx="212">
                <c:v>8.4746000000000006</c:v>
              </c:pt>
              <c:pt idx="213">
                <c:v>8.5332000000000008</c:v>
              </c:pt>
              <c:pt idx="214">
                <c:v>8.5587</c:v>
              </c:pt>
              <c:pt idx="215">
                <c:v>8.5337999999999994</c:v>
              </c:pt>
              <c:pt idx="216">
                <c:v>8.5050000000000008</c:v>
              </c:pt>
              <c:pt idx="217">
                <c:v>8.4992000000000001</c:v>
              </c:pt>
              <c:pt idx="218">
                <c:v>8.4598999999999993</c:v>
              </c:pt>
              <c:pt idx="219">
                <c:v>8.4771000000000001</c:v>
              </c:pt>
              <c:pt idx="220">
                <c:v>8.3986999999999998</c:v>
              </c:pt>
              <c:pt idx="221">
                <c:v>8.4586000000000006</c:v>
              </c:pt>
              <c:pt idx="222">
                <c:v>8.4575999999999993</c:v>
              </c:pt>
              <c:pt idx="223">
                <c:v>8.5121000000000002</c:v>
              </c:pt>
              <c:pt idx="224">
                <c:v>8.6654</c:v>
              </c:pt>
              <c:pt idx="225">
                <c:v>8.6488999999999994</c:v>
              </c:pt>
              <c:pt idx="226">
                <c:v>8.6278000000000006</c:v>
              </c:pt>
              <c:pt idx="227">
                <c:v>8.6427999999999994</c:v>
              </c:pt>
              <c:pt idx="228">
                <c:v>8.6382999999999992</c:v>
              </c:pt>
              <c:pt idx="229">
                <c:v>8.6396999999999995</c:v>
              </c:pt>
              <c:pt idx="230">
                <c:v>8.7459000000000007</c:v>
              </c:pt>
              <c:pt idx="231">
                <c:v>8.7632999999999992</c:v>
              </c:pt>
              <c:pt idx="232">
                <c:v>8.7674000000000003</c:v>
              </c:pt>
              <c:pt idx="233">
                <c:v>8.6079000000000008</c:v>
              </c:pt>
              <c:pt idx="234">
                <c:v>8.6249000000000002</c:v>
              </c:pt>
              <c:pt idx="235">
                <c:v>8.6189999999999998</c:v>
              </c:pt>
              <c:pt idx="236">
                <c:v>8.6702999999999992</c:v>
              </c:pt>
              <c:pt idx="237">
                <c:v>8.7239000000000004</c:v>
              </c:pt>
              <c:pt idx="238">
                <c:v>8.7411999999999992</c:v>
              </c:pt>
              <c:pt idx="239">
                <c:v>8.6355000000000004</c:v>
              </c:pt>
              <c:pt idx="240">
                <c:v>8.6670999999999996</c:v>
              </c:pt>
              <c:pt idx="241">
                <c:v>8.7077000000000009</c:v>
              </c:pt>
              <c:pt idx="242">
                <c:v>8.7367000000000008</c:v>
              </c:pt>
              <c:pt idx="243">
                <c:v>8.7464999999999993</c:v>
              </c:pt>
              <c:pt idx="244">
                <c:v>8.7006999999999994</c:v>
              </c:pt>
              <c:pt idx="245">
                <c:v>8.6479999999999997</c:v>
              </c:pt>
              <c:pt idx="246">
                <c:v>8.6411999999999995</c:v>
              </c:pt>
              <c:pt idx="247">
                <c:v>8.6357999999999997</c:v>
              </c:pt>
              <c:pt idx="248">
                <c:v>8.7365999999999993</c:v>
              </c:pt>
              <c:pt idx="249">
                <c:v>8.7730999999999995</c:v>
              </c:pt>
              <c:pt idx="250">
                <c:v>8.7702000000000009</c:v>
              </c:pt>
              <c:pt idx="251">
                <c:v>8.8686000000000007</c:v>
              </c:pt>
              <c:pt idx="252">
                <c:v>8.8059999999999992</c:v>
              </c:pt>
              <c:pt idx="253">
                <c:v>8.7039000000000009</c:v>
              </c:pt>
              <c:pt idx="254">
                <c:v>8.7089999999999996</c:v>
              </c:pt>
              <c:pt idx="255">
                <c:v>8.6748999999999992</c:v>
              </c:pt>
              <c:pt idx="256">
                <c:v>8.7193000000000005</c:v>
              </c:pt>
              <c:pt idx="257">
                <c:v>8.7090999999999994</c:v>
              </c:pt>
              <c:pt idx="258">
                <c:v>8.5428999999999995</c:v>
              </c:pt>
              <c:pt idx="259">
                <c:v>8.5558999999999994</c:v>
              </c:pt>
              <c:pt idx="260">
                <c:v>8.6183999999999994</c:v>
              </c:pt>
              <c:pt idx="261">
                <c:v>8.5624000000000002</c:v>
              </c:pt>
              <c:pt idx="262">
                <c:v>8.5883000000000003</c:v>
              </c:pt>
              <c:pt idx="263">
                <c:v>8.5875000000000004</c:v>
              </c:pt>
              <c:pt idx="264">
                <c:v>8.6249000000000002</c:v>
              </c:pt>
              <c:pt idx="265">
                <c:v>8.5972000000000008</c:v>
              </c:pt>
              <c:pt idx="266">
                <c:v>8.6027000000000005</c:v>
              </c:pt>
              <c:pt idx="267">
                <c:v>8.6050000000000004</c:v>
              </c:pt>
              <c:pt idx="268">
                <c:v>8.5940999999999992</c:v>
              </c:pt>
              <c:pt idx="269">
                <c:v>8.5648</c:v>
              </c:pt>
              <c:pt idx="270">
                <c:v>8.5671999999999997</c:v>
              </c:pt>
              <c:pt idx="271">
                <c:v>8.5928000000000004</c:v>
              </c:pt>
              <c:pt idx="272">
                <c:v>8.7362000000000002</c:v>
              </c:pt>
              <c:pt idx="273">
                <c:v>8.7486999999999995</c:v>
              </c:pt>
              <c:pt idx="274">
                <c:v>8.6885999999999992</c:v>
              </c:pt>
              <c:pt idx="275">
                <c:v>8.7020999999999997</c:v>
              </c:pt>
              <c:pt idx="276">
                <c:v>8.6969999999999992</c:v>
              </c:pt>
              <c:pt idx="277">
                <c:v>8.6969999999999992</c:v>
              </c:pt>
              <c:pt idx="278">
                <c:v>8.6969999999999992</c:v>
              </c:pt>
              <c:pt idx="279">
                <c:v>8.6969999999999992</c:v>
              </c:pt>
              <c:pt idx="280">
                <c:v>8.6969999999999992</c:v>
              </c:pt>
              <c:pt idx="281">
                <c:v>8.6969999999999992</c:v>
              </c:pt>
              <c:pt idx="282">
                <c:v>8.6961999999999993</c:v>
              </c:pt>
              <c:pt idx="283">
                <c:v>8.5744000000000007</c:v>
              </c:pt>
              <c:pt idx="284">
                <c:v>8.5510000000000002</c:v>
              </c:pt>
              <c:pt idx="285">
                <c:v>8.6233000000000004</c:v>
              </c:pt>
              <c:pt idx="286">
                <c:v>8.5543999999999993</c:v>
              </c:pt>
              <c:pt idx="287">
                <c:v>8.5402000000000005</c:v>
              </c:pt>
              <c:pt idx="288">
                <c:v>8.5374999999999996</c:v>
              </c:pt>
              <c:pt idx="289">
                <c:v>8.5396000000000001</c:v>
              </c:pt>
              <c:pt idx="290">
                <c:v>8.5448000000000004</c:v>
              </c:pt>
              <c:pt idx="291">
                <c:v>8.5004000000000008</c:v>
              </c:pt>
              <c:pt idx="292">
                <c:v>8.5259</c:v>
              </c:pt>
              <c:pt idx="293">
                <c:v>8.5159000000000002</c:v>
              </c:pt>
              <c:pt idx="294">
                <c:v>8.4699000000000009</c:v>
              </c:pt>
              <c:pt idx="295">
                <c:v>8.4852000000000007</c:v>
              </c:pt>
              <c:pt idx="296">
                <c:v>8.4891000000000005</c:v>
              </c:pt>
              <c:pt idx="297">
                <c:v>8.516</c:v>
              </c:pt>
              <c:pt idx="298">
                <c:v>8.5168999999999997</c:v>
              </c:pt>
              <c:pt idx="299">
                <c:v>8.5929000000000002</c:v>
              </c:pt>
              <c:pt idx="300">
                <c:v>8.5649999999999995</c:v>
              </c:pt>
              <c:pt idx="301">
                <c:v>8.5512999999999995</c:v>
              </c:pt>
              <c:pt idx="302">
                <c:v>8.5518000000000001</c:v>
              </c:pt>
              <c:pt idx="303">
                <c:v>7.9798999999999998</c:v>
              </c:pt>
              <c:pt idx="304">
                <c:v>7.8724999999999996</c:v>
              </c:pt>
              <c:pt idx="305">
                <c:v>7.8582000000000001</c:v>
              </c:pt>
              <c:pt idx="306">
                <c:v>7.8243999999999998</c:v>
              </c:pt>
              <c:pt idx="307">
                <c:v>7.8224</c:v>
              </c:pt>
              <c:pt idx="308">
                <c:v>7.8377999999999997</c:v>
              </c:pt>
              <c:pt idx="309">
                <c:v>7.8045</c:v>
              </c:pt>
              <c:pt idx="310">
                <c:v>7.7386999999999997</c:v>
              </c:pt>
              <c:pt idx="311">
                <c:v>7.7175000000000002</c:v>
              </c:pt>
              <c:pt idx="312">
                <c:v>7.8209999999999997</c:v>
              </c:pt>
              <c:pt idx="313">
                <c:v>7.7422000000000004</c:v>
              </c:pt>
              <c:pt idx="314">
                <c:v>7.6896000000000004</c:v>
              </c:pt>
              <c:pt idx="315">
                <c:v>7.7114000000000003</c:v>
              </c:pt>
              <c:pt idx="316">
                <c:v>7.7248000000000001</c:v>
              </c:pt>
              <c:pt idx="317">
                <c:v>7.7541000000000002</c:v>
              </c:pt>
              <c:pt idx="318">
                <c:v>7.7404000000000002</c:v>
              </c:pt>
              <c:pt idx="319">
                <c:v>7.7294</c:v>
              </c:pt>
              <c:pt idx="320">
                <c:v>7.7263999999999999</c:v>
              </c:pt>
              <c:pt idx="321">
                <c:v>7.7332000000000001</c:v>
              </c:pt>
              <c:pt idx="322">
                <c:v>7.7161999999999997</c:v>
              </c:pt>
              <c:pt idx="323">
                <c:v>7.7850000000000001</c:v>
              </c:pt>
              <c:pt idx="324">
                <c:v>7.7271999999999998</c:v>
              </c:pt>
              <c:pt idx="325">
                <c:v>7.7290000000000001</c:v>
              </c:pt>
              <c:pt idx="326">
                <c:v>7.7362000000000002</c:v>
              </c:pt>
              <c:pt idx="327">
                <c:v>7.7362000000000002</c:v>
              </c:pt>
              <c:pt idx="328">
                <c:v>7.7362000000000002</c:v>
              </c:pt>
              <c:pt idx="329">
                <c:v>7.7447999999999997</c:v>
              </c:pt>
              <c:pt idx="330">
                <c:v>7.7416999999999998</c:v>
              </c:pt>
              <c:pt idx="331">
                <c:v>7.7912999999999997</c:v>
              </c:pt>
              <c:pt idx="332">
                <c:v>7.7680999999999996</c:v>
              </c:pt>
              <c:pt idx="333">
                <c:v>7.7653999999999996</c:v>
              </c:pt>
              <c:pt idx="334">
                <c:v>7.7793999999999999</c:v>
              </c:pt>
              <c:pt idx="335">
                <c:v>7.7850999999999999</c:v>
              </c:pt>
              <c:pt idx="336">
                <c:v>7.8258999999999999</c:v>
              </c:pt>
              <c:pt idx="337">
                <c:v>7.8784000000000001</c:v>
              </c:pt>
              <c:pt idx="338">
                <c:v>7.8905000000000003</c:v>
              </c:pt>
              <c:pt idx="339">
                <c:v>7.9215</c:v>
              </c:pt>
              <c:pt idx="340">
                <c:v>7.8955000000000002</c:v>
              </c:pt>
              <c:pt idx="341">
                <c:v>7.9040999999999997</c:v>
              </c:pt>
              <c:pt idx="342">
                <c:v>7.9268000000000001</c:v>
              </c:pt>
              <c:pt idx="343">
                <c:v>7.9196999999999997</c:v>
              </c:pt>
              <c:pt idx="344">
                <c:v>7.9234</c:v>
              </c:pt>
              <c:pt idx="345">
                <c:v>7.9443000000000001</c:v>
              </c:pt>
              <c:pt idx="346">
                <c:v>7.9695</c:v>
              </c:pt>
              <c:pt idx="347">
                <c:v>7.9901</c:v>
              </c:pt>
              <c:pt idx="348">
                <c:v>8.2257999999999996</c:v>
              </c:pt>
              <c:pt idx="349">
                <c:v>8.2704000000000004</c:v>
              </c:pt>
              <c:pt idx="350">
                <c:v>8.3449000000000009</c:v>
              </c:pt>
              <c:pt idx="351">
                <c:v>8.3684999999999992</c:v>
              </c:pt>
              <c:pt idx="352">
                <c:v>8.3644999999999996</c:v>
              </c:pt>
              <c:pt idx="353">
                <c:v>8.4389000000000003</c:v>
              </c:pt>
              <c:pt idx="354">
                <c:v>8.4639000000000006</c:v>
              </c:pt>
              <c:pt idx="355">
                <c:v>8.4818999999999996</c:v>
              </c:pt>
              <c:pt idx="356">
                <c:v>8.5673999999999992</c:v>
              </c:pt>
              <c:pt idx="357">
                <c:v>8.6236999999999995</c:v>
              </c:pt>
              <c:pt idx="358">
                <c:v>8.5747</c:v>
              </c:pt>
              <c:pt idx="359">
                <c:v>8.5427999999999997</c:v>
              </c:pt>
              <c:pt idx="360">
                <c:v>8.5664999999999996</c:v>
              </c:pt>
              <c:pt idx="361">
                <c:v>8.4811999999999994</c:v>
              </c:pt>
              <c:pt idx="362">
                <c:v>8.0981000000000005</c:v>
              </c:pt>
              <c:pt idx="363">
                <c:v>8.2811000000000003</c:v>
              </c:pt>
              <c:pt idx="364">
                <c:v>8.4018999999999995</c:v>
              </c:pt>
              <c:pt idx="365">
                <c:v>6.6645000000000003</c:v>
              </c:pt>
              <c:pt idx="366">
                <c:v>6.7004000000000001</c:v>
              </c:pt>
              <c:pt idx="367">
                <c:v>6.6825000000000001</c:v>
              </c:pt>
              <c:pt idx="368">
                <c:v>6.9051</c:v>
              </c:pt>
              <c:pt idx="369">
                <c:v>7.4297000000000004</c:v>
              </c:pt>
              <c:pt idx="370">
                <c:v>7.5034999999999998</c:v>
              </c:pt>
              <c:pt idx="371">
                <c:v>7.5552000000000001</c:v>
              </c:pt>
              <c:pt idx="372">
                <c:v>7.5452000000000004</c:v>
              </c:pt>
              <c:pt idx="373">
                <c:v>7.5761000000000003</c:v>
              </c:pt>
              <c:pt idx="374">
                <c:v>7.6474000000000002</c:v>
              </c:pt>
              <c:pt idx="375">
                <c:v>7.6726000000000001</c:v>
              </c:pt>
              <c:pt idx="376">
                <c:v>7.6433999999999997</c:v>
              </c:pt>
              <c:pt idx="377">
                <c:v>7.7004999999999999</c:v>
              </c:pt>
              <c:pt idx="378">
                <c:v>7.7333999999999996</c:v>
              </c:pt>
              <c:pt idx="379">
                <c:v>7.6996000000000002</c:v>
              </c:pt>
              <c:pt idx="380">
                <c:v>7.7175000000000002</c:v>
              </c:pt>
              <c:pt idx="381">
                <c:v>7.7018000000000004</c:v>
              </c:pt>
              <c:pt idx="382">
                <c:v>7.7576000000000001</c:v>
              </c:pt>
              <c:pt idx="383">
                <c:v>7.7808000000000002</c:v>
              </c:pt>
              <c:pt idx="384">
                <c:v>7.774</c:v>
              </c:pt>
              <c:pt idx="385">
                <c:v>7.7850999999999999</c:v>
              </c:pt>
              <c:pt idx="386">
                <c:v>7.7884000000000002</c:v>
              </c:pt>
              <c:pt idx="387">
                <c:v>7.7638999999999996</c:v>
              </c:pt>
              <c:pt idx="388">
                <c:v>7.8144</c:v>
              </c:pt>
              <c:pt idx="389">
                <c:v>7.7412999999999998</c:v>
              </c:pt>
              <c:pt idx="390">
                <c:v>7.7742000000000004</c:v>
              </c:pt>
              <c:pt idx="391">
                <c:v>7.8019999999999996</c:v>
              </c:pt>
              <c:pt idx="392">
                <c:v>7.8281999999999998</c:v>
              </c:pt>
              <c:pt idx="393">
                <c:v>7.8281999999999998</c:v>
              </c:pt>
              <c:pt idx="394">
                <c:v>7.8193000000000001</c:v>
              </c:pt>
              <c:pt idx="395">
                <c:v>7.8750999999999998</c:v>
              </c:pt>
              <c:pt idx="396">
                <c:v>7.9015000000000004</c:v>
              </c:pt>
              <c:pt idx="397">
                <c:v>7.8974000000000002</c:v>
              </c:pt>
              <c:pt idx="398">
                <c:v>7.9462000000000002</c:v>
              </c:pt>
              <c:pt idx="399">
                <c:v>7.9946999999999999</c:v>
              </c:pt>
              <c:pt idx="400">
                <c:v>8.0622000000000007</c:v>
              </c:pt>
              <c:pt idx="401">
                <c:v>8.0526999999999997</c:v>
              </c:pt>
              <c:pt idx="402">
                <c:v>8.0210000000000008</c:v>
              </c:pt>
              <c:pt idx="403">
                <c:v>7.9743000000000004</c:v>
              </c:pt>
              <c:pt idx="404">
                <c:v>7.9084000000000003</c:v>
              </c:pt>
              <c:pt idx="405">
                <c:v>7.8335999999999997</c:v>
              </c:pt>
              <c:pt idx="406">
                <c:v>7.8471000000000002</c:v>
              </c:pt>
              <c:pt idx="407">
                <c:v>7.8278999999999996</c:v>
              </c:pt>
              <c:pt idx="408">
                <c:v>7.8883999999999999</c:v>
              </c:pt>
              <c:pt idx="409">
                <c:v>7.8765000000000001</c:v>
              </c:pt>
              <c:pt idx="410">
                <c:v>7.9036</c:v>
              </c:pt>
              <c:pt idx="411">
                <c:v>7.9092000000000002</c:v>
              </c:pt>
              <c:pt idx="412">
                <c:v>7.9347000000000003</c:v>
              </c:pt>
              <c:pt idx="413">
                <c:v>7.9606000000000003</c:v>
              </c:pt>
              <c:pt idx="414">
                <c:v>7.9885999999999999</c:v>
              </c:pt>
              <c:pt idx="415">
                <c:v>7.9412000000000003</c:v>
              </c:pt>
              <c:pt idx="416">
                <c:v>7.9600999999999997</c:v>
              </c:pt>
              <c:pt idx="417">
                <c:v>7.9756</c:v>
              </c:pt>
              <c:pt idx="418">
                <c:v>7.9566999999999997</c:v>
              </c:pt>
              <c:pt idx="419">
                <c:v>7.9509999999999996</c:v>
              </c:pt>
              <c:pt idx="420">
                <c:v>7.9507000000000003</c:v>
              </c:pt>
              <c:pt idx="421">
                <c:v>7.9778000000000002</c:v>
              </c:pt>
              <c:pt idx="422">
                <c:v>8.0806000000000004</c:v>
              </c:pt>
              <c:pt idx="423">
                <c:v>8.1632999999999996</c:v>
              </c:pt>
              <c:pt idx="424">
                <c:v>8.2010000000000005</c:v>
              </c:pt>
              <c:pt idx="425">
                <c:v>8.1769999999999996</c:v>
              </c:pt>
              <c:pt idx="426">
                <c:v>8.2309999999999999</c:v>
              </c:pt>
              <c:pt idx="427">
                <c:v>8.1666000000000007</c:v>
              </c:pt>
              <c:pt idx="428">
                <c:v>8.1831999999999994</c:v>
              </c:pt>
              <c:pt idx="429">
                <c:v>8.2218999999999998</c:v>
              </c:pt>
              <c:pt idx="430">
                <c:v>8.2715999999999994</c:v>
              </c:pt>
              <c:pt idx="431">
                <c:v>8.2638999999999996</c:v>
              </c:pt>
              <c:pt idx="432">
                <c:v>7.2060000000000004</c:v>
              </c:pt>
              <c:pt idx="433">
                <c:v>7.2872000000000003</c:v>
              </c:pt>
              <c:pt idx="434">
                <c:v>7.6437999999999997</c:v>
              </c:pt>
              <c:pt idx="435">
                <c:v>7.9196999999999997</c:v>
              </c:pt>
              <c:pt idx="436">
                <c:v>8.1586999999999996</c:v>
              </c:pt>
              <c:pt idx="437">
                <c:v>8.1120000000000001</c:v>
              </c:pt>
              <c:pt idx="438">
                <c:v>8.1448</c:v>
              </c:pt>
              <c:pt idx="439">
                <c:v>8.1946999999999992</c:v>
              </c:pt>
              <c:pt idx="440">
                <c:v>8.1410999999999998</c:v>
              </c:pt>
              <c:pt idx="441">
                <c:v>8.1309000000000005</c:v>
              </c:pt>
              <c:pt idx="442">
                <c:v>8.2078000000000007</c:v>
              </c:pt>
              <c:pt idx="443">
                <c:v>8.3119999999999994</c:v>
              </c:pt>
              <c:pt idx="444">
                <c:v>8.2711000000000006</c:v>
              </c:pt>
              <c:pt idx="445">
                <c:v>8.3026</c:v>
              </c:pt>
              <c:pt idx="446">
                <c:v>8.3437999999999999</c:v>
              </c:pt>
              <c:pt idx="447">
                <c:v>8.3437999999999999</c:v>
              </c:pt>
              <c:pt idx="448">
                <c:v>8.3437999999999999</c:v>
              </c:pt>
              <c:pt idx="449">
                <c:v>8.3546999999999993</c:v>
              </c:pt>
              <c:pt idx="450">
                <c:v>8.2973999999999997</c:v>
              </c:pt>
              <c:pt idx="451">
                <c:v>8.3560999999999996</c:v>
              </c:pt>
              <c:pt idx="452">
                <c:v>8.3452000000000002</c:v>
              </c:pt>
              <c:pt idx="453">
                <c:v>8.2522000000000002</c:v>
              </c:pt>
              <c:pt idx="454">
                <c:v>8.2543000000000006</c:v>
              </c:pt>
              <c:pt idx="455">
                <c:v>8.2491000000000003</c:v>
              </c:pt>
              <c:pt idx="456">
                <c:v>8.2799999999999994</c:v>
              </c:pt>
              <c:pt idx="457">
                <c:v>8.6536000000000008</c:v>
              </c:pt>
              <c:pt idx="458">
                <c:v>8.7089999999999996</c:v>
              </c:pt>
              <c:pt idx="459">
                <c:v>8.6356000000000002</c:v>
              </c:pt>
              <c:pt idx="460">
                <c:v>8.6518999999999995</c:v>
              </c:pt>
              <c:pt idx="461">
                <c:v>8.6702999999999992</c:v>
              </c:pt>
              <c:pt idx="462">
                <c:v>8.6685999999999996</c:v>
              </c:pt>
              <c:pt idx="463">
                <c:v>8.7239000000000004</c:v>
              </c:pt>
              <c:pt idx="464">
                <c:v>8.7295999999999996</c:v>
              </c:pt>
              <c:pt idx="465">
                <c:v>8.7782</c:v>
              </c:pt>
              <c:pt idx="466">
                <c:v>8.8085000000000004</c:v>
              </c:pt>
              <c:pt idx="467">
                <c:v>8.8490000000000002</c:v>
              </c:pt>
              <c:pt idx="468">
                <c:v>8.8582999999999998</c:v>
              </c:pt>
              <c:pt idx="469">
                <c:v>8.8582999999999998</c:v>
              </c:pt>
              <c:pt idx="470">
                <c:v>8.8491999999999997</c:v>
              </c:pt>
              <c:pt idx="471">
                <c:v>8.8034999999999997</c:v>
              </c:pt>
              <c:pt idx="472">
                <c:v>8.9132999999999996</c:v>
              </c:pt>
              <c:pt idx="473">
                <c:v>8.9532000000000007</c:v>
              </c:pt>
              <c:pt idx="474">
                <c:v>8.9452999999999996</c:v>
              </c:pt>
              <c:pt idx="475">
                <c:v>8.9796999999999993</c:v>
              </c:pt>
              <c:pt idx="476">
                <c:v>8.9779</c:v>
              </c:pt>
              <c:pt idx="477">
                <c:v>8.9850999999999992</c:v>
              </c:pt>
              <c:pt idx="478">
                <c:v>9.0075000000000003</c:v>
              </c:pt>
              <c:pt idx="479">
                <c:v>9.0166000000000004</c:v>
              </c:pt>
              <c:pt idx="480">
                <c:v>8.9908000000000001</c:v>
              </c:pt>
              <c:pt idx="481">
                <c:v>8.9494000000000007</c:v>
              </c:pt>
              <c:pt idx="482">
                <c:v>8.9227000000000007</c:v>
              </c:pt>
              <c:pt idx="483">
                <c:v>8.9641000000000002</c:v>
              </c:pt>
              <c:pt idx="484">
                <c:v>8.9822000000000006</c:v>
              </c:pt>
              <c:pt idx="485">
                <c:v>9.0127000000000006</c:v>
              </c:pt>
              <c:pt idx="486">
                <c:v>8.9732000000000003</c:v>
              </c:pt>
              <c:pt idx="487">
                <c:v>8.9149999999999991</c:v>
              </c:pt>
              <c:pt idx="488">
                <c:v>8.8893000000000004</c:v>
              </c:pt>
              <c:pt idx="489">
                <c:v>8.8079999999999998</c:v>
              </c:pt>
              <c:pt idx="490">
                <c:v>8.8520000000000003</c:v>
              </c:pt>
              <c:pt idx="491">
                <c:v>8.8956</c:v>
              </c:pt>
              <c:pt idx="492">
                <c:v>8.8996999999999993</c:v>
              </c:pt>
              <c:pt idx="493">
                <c:v>8.9620999999999995</c:v>
              </c:pt>
              <c:pt idx="494">
                <c:v>8.9618000000000002</c:v>
              </c:pt>
              <c:pt idx="495">
                <c:v>9.0062999999999995</c:v>
              </c:pt>
              <c:pt idx="496">
                <c:v>8.9952000000000005</c:v>
              </c:pt>
              <c:pt idx="497">
                <c:v>9.0345999999999993</c:v>
              </c:pt>
              <c:pt idx="498">
                <c:v>9.2205999999999992</c:v>
              </c:pt>
              <c:pt idx="499">
                <c:v>9.1660000000000004</c:v>
              </c:pt>
              <c:pt idx="500">
                <c:v>7.6760999999999999</c:v>
              </c:pt>
              <c:pt idx="501">
                <c:v>7.8602999999999996</c:v>
              </c:pt>
              <c:pt idx="502">
                <c:v>7.8844000000000003</c:v>
              </c:pt>
              <c:pt idx="503">
                <c:v>7.8722000000000003</c:v>
              </c:pt>
              <c:pt idx="504">
                <c:v>7.8929</c:v>
              </c:pt>
              <c:pt idx="505">
                <c:v>7.9402999999999997</c:v>
              </c:pt>
              <c:pt idx="506">
                <c:v>7.9168000000000003</c:v>
              </c:pt>
              <c:pt idx="507">
                <c:v>7.8807</c:v>
              </c:pt>
              <c:pt idx="508">
                <c:v>7.8918999999999997</c:v>
              </c:pt>
              <c:pt idx="509">
                <c:v>7.9059999999999997</c:v>
              </c:pt>
              <c:pt idx="510">
                <c:v>7.9179000000000004</c:v>
              </c:pt>
              <c:pt idx="511">
                <c:v>7.8536999999999999</c:v>
              </c:pt>
              <c:pt idx="512">
                <c:v>7.8684000000000003</c:v>
              </c:pt>
              <c:pt idx="513">
                <c:v>8.2609999999999992</c:v>
              </c:pt>
              <c:pt idx="514">
                <c:v>8.1969999999999992</c:v>
              </c:pt>
              <c:pt idx="515">
                <c:v>8.1362000000000005</c:v>
              </c:pt>
              <c:pt idx="516">
                <c:v>8.0572999999999997</c:v>
              </c:pt>
              <c:pt idx="517">
                <c:v>7.9238</c:v>
              </c:pt>
              <c:pt idx="518">
                <c:v>7.9017999999999997</c:v>
              </c:pt>
              <c:pt idx="519">
                <c:v>7.9562999999999997</c:v>
              </c:pt>
              <c:pt idx="520">
                <c:v>7.9991000000000003</c:v>
              </c:pt>
              <c:pt idx="521">
                <c:v>7.9309000000000003</c:v>
              </c:pt>
              <c:pt idx="522">
                <c:v>7.9783999999999997</c:v>
              </c:pt>
              <c:pt idx="523">
                <c:v>7.9432999999999998</c:v>
              </c:pt>
              <c:pt idx="524">
                <c:v>7.8940000000000001</c:v>
              </c:pt>
              <c:pt idx="525">
                <c:v>7.9161999999999999</c:v>
              </c:pt>
              <c:pt idx="526">
                <c:v>7.8696999999999999</c:v>
              </c:pt>
              <c:pt idx="527">
                <c:v>7.8954000000000004</c:v>
              </c:pt>
              <c:pt idx="528">
                <c:v>7.9283999999999999</c:v>
              </c:pt>
              <c:pt idx="529">
                <c:v>8.0220000000000002</c:v>
              </c:pt>
              <c:pt idx="530">
                <c:v>8.0297999999999998</c:v>
              </c:pt>
              <c:pt idx="531">
                <c:v>7.9957000000000003</c:v>
              </c:pt>
              <c:pt idx="532">
                <c:v>7.9957000000000003</c:v>
              </c:pt>
              <c:pt idx="533">
                <c:v>7.9957000000000003</c:v>
              </c:pt>
              <c:pt idx="534">
                <c:v>8.0207999999999995</c:v>
              </c:pt>
              <c:pt idx="535">
                <c:v>7.8875000000000002</c:v>
              </c:pt>
              <c:pt idx="536">
                <c:v>7.7689000000000004</c:v>
              </c:pt>
              <c:pt idx="537">
                <c:v>7.5297000000000001</c:v>
              </c:pt>
              <c:pt idx="538">
                <c:v>7.673</c:v>
              </c:pt>
              <c:pt idx="539">
                <c:v>7.6769999999999996</c:v>
              </c:pt>
              <c:pt idx="540">
                <c:v>7.8044000000000002</c:v>
              </c:pt>
              <c:pt idx="541">
                <c:v>7.7916999999999996</c:v>
              </c:pt>
              <c:pt idx="542">
                <c:v>7.9333999999999998</c:v>
              </c:pt>
              <c:pt idx="543">
                <c:v>7.9678000000000004</c:v>
              </c:pt>
              <c:pt idx="544">
                <c:v>7.9287999999999998</c:v>
              </c:pt>
              <c:pt idx="545">
                <c:v>7.9416000000000002</c:v>
              </c:pt>
              <c:pt idx="546">
                <c:v>7.9970999999999997</c:v>
              </c:pt>
              <c:pt idx="547">
                <c:v>8.0268999999999995</c:v>
              </c:pt>
              <c:pt idx="548">
                <c:v>8.0741999999999994</c:v>
              </c:pt>
              <c:pt idx="549">
                <c:v>8.1857000000000006</c:v>
              </c:pt>
              <c:pt idx="550">
                <c:v>8.1707000000000001</c:v>
              </c:pt>
              <c:pt idx="551">
                <c:v>8.1184999999999992</c:v>
              </c:pt>
              <c:pt idx="552">
                <c:v>8.2032000000000007</c:v>
              </c:pt>
              <c:pt idx="553">
                <c:v>8.2423000000000002</c:v>
              </c:pt>
              <c:pt idx="554">
                <c:v>8.3458000000000006</c:v>
              </c:pt>
              <c:pt idx="555">
                <c:v>8.2918000000000003</c:v>
              </c:pt>
              <c:pt idx="556">
                <c:v>8.3209999999999997</c:v>
              </c:pt>
              <c:pt idx="557">
                <c:v>8.4047999999999998</c:v>
              </c:pt>
              <c:pt idx="558">
                <c:v>8.4178999999999995</c:v>
              </c:pt>
              <c:pt idx="559">
                <c:v>8.3935999999999993</c:v>
              </c:pt>
              <c:pt idx="560">
                <c:v>8.3567</c:v>
              </c:pt>
              <c:pt idx="561">
                <c:v>8.3543000000000003</c:v>
              </c:pt>
              <c:pt idx="562">
                <c:v>7.7430000000000003</c:v>
              </c:pt>
              <c:pt idx="563">
                <c:v>7.7920999999999996</c:v>
              </c:pt>
              <c:pt idx="564">
                <c:v>8.0441000000000003</c:v>
              </c:pt>
              <c:pt idx="565">
                <c:v>8.1056000000000008</c:v>
              </c:pt>
              <c:pt idx="566">
                <c:v>8.2403999999999993</c:v>
              </c:pt>
              <c:pt idx="567">
                <c:v>8.2944999999999993</c:v>
              </c:pt>
              <c:pt idx="568">
                <c:v>8.2583000000000002</c:v>
              </c:pt>
              <c:pt idx="569">
                <c:v>8.2147000000000006</c:v>
              </c:pt>
              <c:pt idx="570">
                <c:v>8.1785999999999994</c:v>
              </c:pt>
              <c:pt idx="571">
                <c:v>8.1957000000000004</c:v>
              </c:pt>
              <c:pt idx="572">
                <c:v>8.2262000000000004</c:v>
              </c:pt>
              <c:pt idx="573">
                <c:v>8.2563999999999993</c:v>
              </c:pt>
              <c:pt idx="574">
                <c:v>8.2893000000000008</c:v>
              </c:pt>
              <c:pt idx="575">
                <c:v>8.2385000000000002</c:v>
              </c:pt>
              <c:pt idx="576">
                <c:v>8.2202999999999999</c:v>
              </c:pt>
              <c:pt idx="577">
                <c:v>8.2265999999999995</c:v>
              </c:pt>
              <c:pt idx="578">
                <c:v>8.2822999999999993</c:v>
              </c:pt>
              <c:pt idx="579">
                <c:v>8.3033999999999999</c:v>
              </c:pt>
              <c:pt idx="580">
                <c:v>8.3033999999999999</c:v>
              </c:pt>
              <c:pt idx="581">
                <c:v>8.3033999999999999</c:v>
              </c:pt>
              <c:pt idx="582">
                <c:v>8.3886000000000003</c:v>
              </c:pt>
              <c:pt idx="583">
                <c:v>8.3986999999999998</c:v>
              </c:pt>
              <c:pt idx="584">
                <c:v>8.3926999999999996</c:v>
              </c:pt>
              <c:pt idx="585">
                <c:v>8.2001000000000008</c:v>
              </c:pt>
              <c:pt idx="586">
                <c:v>8.0465</c:v>
              </c:pt>
              <c:pt idx="587">
                <c:v>8.11</c:v>
              </c:pt>
              <c:pt idx="588">
                <c:v>8.0579999999999998</c:v>
              </c:pt>
              <c:pt idx="589">
                <c:v>7.9589999999999996</c:v>
              </c:pt>
              <c:pt idx="590">
                <c:v>7.9044999999999996</c:v>
              </c:pt>
              <c:pt idx="591">
                <c:v>8.0268999999999995</c:v>
              </c:pt>
              <c:pt idx="592">
                <c:v>8.1165000000000003</c:v>
              </c:pt>
              <c:pt idx="593">
                <c:v>8.3889999999999993</c:v>
              </c:pt>
              <c:pt idx="594">
                <c:v>8.4196000000000009</c:v>
              </c:pt>
              <c:pt idx="595">
                <c:v>8.5252999999999997</c:v>
              </c:pt>
              <c:pt idx="596">
                <c:v>8.5252999999999997</c:v>
              </c:pt>
              <c:pt idx="597">
                <c:v>8.5580999999999996</c:v>
              </c:pt>
              <c:pt idx="598">
                <c:v>8.5381999999999998</c:v>
              </c:pt>
              <c:pt idx="599">
                <c:v>8.5031999999999996</c:v>
              </c:pt>
              <c:pt idx="600">
                <c:v>8.6218000000000004</c:v>
              </c:pt>
              <c:pt idx="601">
                <c:v>8.6294000000000004</c:v>
              </c:pt>
              <c:pt idx="602">
                <c:v>8.7034000000000002</c:v>
              </c:pt>
              <c:pt idx="603">
                <c:v>8.6911000000000005</c:v>
              </c:pt>
              <c:pt idx="604">
                <c:v>8.7500999999999998</c:v>
              </c:pt>
              <c:pt idx="605">
                <c:v>8.7443000000000008</c:v>
              </c:pt>
              <c:pt idx="606">
                <c:v>8.7819000000000003</c:v>
              </c:pt>
              <c:pt idx="607">
                <c:v>8.7843</c:v>
              </c:pt>
              <c:pt idx="608">
                <c:v>8.8704999999999998</c:v>
              </c:pt>
              <c:pt idx="609">
                <c:v>8.9611000000000001</c:v>
              </c:pt>
              <c:pt idx="610">
                <c:v>9.1540999999999997</c:v>
              </c:pt>
              <c:pt idx="611">
                <c:v>9.1401000000000003</c:v>
              </c:pt>
              <c:pt idx="612">
                <c:v>9.0670000000000002</c:v>
              </c:pt>
              <c:pt idx="613">
                <c:v>9.0366</c:v>
              </c:pt>
              <c:pt idx="614">
                <c:v>9.1287000000000003</c:v>
              </c:pt>
              <c:pt idx="615">
                <c:v>9.1666000000000007</c:v>
              </c:pt>
              <c:pt idx="616">
                <c:v>9.2250999999999994</c:v>
              </c:pt>
              <c:pt idx="617">
                <c:v>9.2509999999999994</c:v>
              </c:pt>
              <c:pt idx="618">
                <c:v>9.2660999999999998</c:v>
              </c:pt>
              <c:pt idx="619">
                <c:v>9.3119999999999994</c:v>
              </c:pt>
              <c:pt idx="620">
                <c:v>9.2382000000000009</c:v>
              </c:pt>
              <c:pt idx="621">
                <c:v>9.1674000000000007</c:v>
              </c:pt>
              <c:pt idx="622">
                <c:v>9.1877999999999993</c:v>
              </c:pt>
              <c:pt idx="623">
                <c:v>9.2490000000000006</c:v>
              </c:pt>
              <c:pt idx="624">
                <c:v>9.2333999999999996</c:v>
              </c:pt>
              <c:pt idx="625">
                <c:v>9.1990999999999996</c:v>
              </c:pt>
              <c:pt idx="626">
                <c:v>10.8725</c:v>
              </c:pt>
              <c:pt idx="627">
                <c:v>10.8803</c:v>
              </c:pt>
              <c:pt idx="628">
                <c:v>10.9778</c:v>
              </c:pt>
              <c:pt idx="629">
                <c:v>10.9147</c:v>
              </c:pt>
              <c:pt idx="630">
                <c:v>11.1921</c:v>
              </c:pt>
              <c:pt idx="631">
                <c:v>11.2483</c:v>
              </c:pt>
              <c:pt idx="632">
                <c:v>11.2538</c:v>
              </c:pt>
              <c:pt idx="633">
                <c:v>11.2942</c:v>
              </c:pt>
              <c:pt idx="634">
                <c:v>11.241300000000001</c:v>
              </c:pt>
              <c:pt idx="635">
                <c:v>11.2515</c:v>
              </c:pt>
              <c:pt idx="636">
                <c:v>11.248200000000001</c:v>
              </c:pt>
              <c:pt idx="637">
                <c:v>11.265599999999999</c:v>
              </c:pt>
              <c:pt idx="638">
                <c:v>11.2064</c:v>
              </c:pt>
              <c:pt idx="639">
                <c:v>11.251099999999999</c:v>
              </c:pt>
              <c:pt idx="640">
                <c:v>11.1716</c:v>
              </c:pt>
              <c:pt idx="641">
                <c:v>11.133800000000001</c:v>
              </c:pt>
              <c:pt idx="642">
                <c:v>10.960699999999999</c:v>
              </c:pt>
              <c:pt idx="643">
                <c:v>11.037000000000001</c:v>
              </c:pt>
              <c:pt idx="644">
                <c:v>10.9694</c:v>
              </c:pt>
              <c:pt idx="645">
                <c:v>10.997199999999999</c:v>
              </c:pt>
              <c:pt idx="646">
                <c:v>10.997199999999999</c:v>
              </c:pt>
              <c:pt idx="647">
                <c:v>10.8985</c:v>
              </c:pt>
              <c:pt idx="648">
                <c:v>10.9398</c:v>
              </c:pt>
              <c:pt idx="649">
                <c:v>10.8749</c:v>
              </c:pt>
              <c:pt idx="650">
                <c:v>10.9376</c:v>
              </c:pt>
              <c:pt idx="651">
                <c:v>11.0731</c:v>
              </c:pt>
              <c:pt idx="652">
                <c:v>11.092499999999999</c:v>
              </c:pt>
              <c:pt idx="653">
                <c:v>11.016500000000001</c:v>
              </c:pt>
              <c:pt idx="654">
                <c:v>11.0007</c:v>
              </c:pt>
              <c:pt idx="655">
                <c:v>10.9779</c:v>
              </c:pt>
              <c:pt idx="656">
                <c:v>11.059699999999999</c:v>
              </c:pt>
              <c:pt idx="657">
                <c:v>11.0669</c:v>
              </c:pt>
              <c:pt idx="658">
                <c:v>10.9415</c:v>
              </c:pt>
              <c:pt idx="659">
                <c:v>10.7822</c:v>
              </c:pt>
              <c:pt idx="660">
                <c:v>10.680199999999999</c:v>
              </c:pt>
              <c:pt idx="661">
                <c:v>10.7514</c:v>
              </c:pt>
              <c:pt idx="662">
                <c:v>10.7758</c:v>
              </c:pt>
              <c:pt idx="663">
                <c:v>10.7226</c:v>
              </c:pt>
              <c:pt idx="664">
                <c:v>10.8123</c:v>
              </c:pt>
              <c:pt idx="665">
                <c:v>10.8637</c:v>
              </c:pt>
              <c:pt idx="666">
                <c:v>10.8657</c:v>
              </c:pt>
              <c:pt idx="667">
                <c:v>10.8482</c:v>
              </c:pt>
              <c:pt idx="668">
                <c:v>10.9071</c:v>
              </c:pt>
              <c:pt idx="669">
                <c:v>10.9444</c:v>
              </c:pt>
              <c:pt idx="670">
                <c:v>10.940300000000001</c:v>
              </c:pt>
              <c:pt idx="671">
                <c:v>10.984299999999999</c:v>
              </c:pt>
              <c:pt idx="672">
                <c:v>10.9308</c:v>
              </c:pt>
              <c:pt idx="673">
                <c:v>11.077999999999999</c:v>
              </c:pt>
              <c:pt idx="674">
                <c:v>11.088800000000001</c:v>
              </c:pt>
              <c:pt idx="675">
                <c:v>11.0708</c:v>
              </c:pt>
              <c:pt idx="676">
                <c:v>11.002700000000001</c:v>
              </c:pt>
              <c:pt idx="677">
                <c:v>10.933999999999999</c:v>
              </c:pt>
              <c:pt idx="678">
                <c:v>10.9726</c:v>
              </c:pt>
              <c:pt idx="679">
                <c:v>10.9695</c:v>
              </c:pt>
              <c:pt idx="680">
                <c:v>11.0464</c:v>
              </c:pt>
              <c:pt idx="681">
                <c:v>11.1386</c:v>
              </c:pt>
              <c:pt idx="682">
                <c:v>11.092499999999999</c:v>
              </c:pt>
              <c:pt idx="683">
                <c:v>11.1448</c:v>
              </c:pt>
              <c:pt idx="684">
                <c:v>11.180899999999999</c:v>
              </c:pt>
              <c:pt idx="685">
                <c:v>11.209899999999999</c:v>
              </c:pt>
              <c:pt idx="686">
                <c:v>11.126200000000001</c:v>
              </c:pt>
              <c:pt idx="687">
                <c:v>11.051500000000001</c:v>
              </c:pt>
              <c:pt idx="688">
                <c:v>11.0404</c:v>
              </c:pt>
              <c:pt idx="689">
                <c:v>11.002800000000001</c:v>
              </c:pt>
              <c:pt idx="690">
                <c:v>11.057</c:v>
              </c:pt>
              <c:pt idx="691">
                <c:v>11.0626</c:v>
              </c:pt>
              <c:pt idx="692">
                <c:v>11.0314</c:v>
              </c:pt>
              <c:pt idx="693">
                <c:v>11.1494</c:v>
              </c:pt>
              <c:pt idx="694">
                <c:v>9.6803000000000008</c:v>
              </c:pt>
              <c:pt idx="695">
                <c:v>9.4624000000000006</c:v>
              </c:pt>
              <c:pt idx="696">
                <c:v>9.6830999999999996</c:v>
              </c:pt>
              <c:pt idx="697">
                <c:v>9.6960999999999995</c:v>
              </c:pt>
              <c:pt idx="698">
                <c:v>9.6006999999999998</c:v>
              </c:pt>
              <c:pt idx="699">
                <c:v>9.5408000000000008</c:v>
              </c:pt>
              <c:pt idx="700">
                <c:v>9.6203000000000003</c:v>
              </c:pt>
              <c:pt idx="701">
                <c:v>9.4976000000000003</c:v>
              </c:pt>
              <c:pt idx="702">
                <c:v>9.4899000000000004</c:v>
              </c:pt>
              <c:pt idx="703">
                <c:v>9.4771999999999998</c:v>
              </c:pt>
              <c:pt idx="704">
                <c:v>9.4539000000000009</c:v>
              </c:pt>
              <c:pt idx="705">
                <c:v>9.4644999999999992</c:v>
              </c:pt>
              <c:pt idx="706">
                <c:v>9.4998000000000005</c:v>
              </c:pt>
              <c:pt idx="707">
                <c:v>9.4998000000000005</c:v>
              </c:pt>
              <c:pt idx="708">
                <c:v>9.4998000000000005</c:v>
              </c:pt>
              <c:pt idx="709">
                <c:v>9.6133000000000006</c:v>
              </c:pt>
              <c:pt idx="710">
                <c:v>9.6480999999999995</c:v>
              </c:pt>
              <c:pt idx="711">
                <c:v>9.7385000000000002</c:v>
              </c:pt>
              <c:pt idx="712">
                <c:v>9.7623999999999995</c:v>
              </c:pt>
              <c:pt idx="713">
                <c:v>9.8384999999999998</c:v>
              </c:pt>
              <c:pt idx="714">
                <c:v>9.8896999999999995</c:v>
              </c:pt>
              <c:pt idx="715">
                <c:v>9.9281000000000006</c:v>
              </c:pt>
              <c:pt idx="716">
                <c:v>9.9238999999999997</c:v>
              </c:pt>
              <c:pt idx="717">
                <c:v>9.9107000000000003</c:v>
              </c:pt>
              <c:pt idx="718">
                <c:v>9.9443999999999999</c:v>
              </c:pt>
              <c:pt idx="719">
                <c:v>9.9434000000000005</c:v>
              </c:pt>
              <c:pt idx="720">
                <c:v>9.8964999999999996</c:v>
              </c:pt>
              <c:pt idx="721">
                <c:v>9.9512999999999998</c:v>
              </c:pt>
              <c:pt idx="722">
                <c:v>10.0222</c:v>
              </c:pt>
              <c:pt idx="723">
                <c:v>10.028600000000001</c:v>
              </c:pt>
              <c:pt idx="724">
                <c:v>10.0322</c:v>
              </c:pt>
              <c:pt idx="725">
                <c:v>9.9956999999999994</c:v>
              </c:pt>
              <c:pt idx="726">
                <c:v>9.9837000000000007</c:v>
              </c:pt>
              <c:pt idx="727">
                <c:v>9.9887999999999995</c:v>
              </c:pt>
              <c:pt idx="728">
                <c:v>9.7896000000000001</c:v>
              </c:pt>
              <c:pt idx="729">
                <c:v>9.8419000000000008</c:v>
              </c:pt>
              <c:pt idx="730">
                <c:v>9.8419000000000008</c:v>
              </c:pt>
              <c:pt idx="731">
                <c:v>9.9507999999999992</c:v>
              </c:pt>
              <c:pt idx="732">
                <c:v>9.9774999999999991</c:v>
              </c:pt>
              <c:pt idx="733">
                <c:v>10.0624</c:v>
              </c:pt>
              <c:pt idx="734">
                <c:v>10.1698</c:v>
              </c:pt>
              <c:pt idx="735">
                <c:v>10.177</c:v>
              </c:pt>
              <c:pt idx="736">
                <c:v>10.132999999999999</c:v>
              </c:pt>
              <c:pt idx="737">
                <c:v>10.2019</c:v>
              </c:pt>
              <c:pt idx="738">
                <c:v>10.2849</c:v>
              </c:pt>
              <c:pt idx="739">
                <c:v>10.192299999999999</c:v>
              </c:pt>
              <c:pt idx="740">
                <c:v>10.191599999999999</c:v>
              </c:pt>
              <c:pt idx="741">
                <c:v>10.2798</c:v>
              </c:pt>
              <c:pt idx="742">
                <c:v>10.324400000000001</c:v>
              </c:pt>
              <c:pt idx="743">
                <c:v>10.375999999999999</c:v>
              </c:pt>
              <c:pt idx="744">
                <c:v>10.411899999999999</c:v>
              </c:pt>
              <c:pt idx="745">
                <c:v>10.571199999999999</c:v>
              </c:pt>
              <c:pt idx="746">
                <c:v>10.553599999999999</c:v>
              </c:pt>
              <c:pt idx="747">
                <c:v>10.491400000000001</c:v>
              </c:pt>
              <c:pt idx="748">
                <c:v>10.523099999999999</c:v>
              </c:pt>
              <c:pt idx="749">
                <c:v>10.601900000000001</c:v>
              </c:pt>
              <c:pt idx="750">
                <c:v>10.548999999999999</c:v>
              </c:pt>
              <c:pt idx="751">
                <c:v>10.473800000000001</c:v>
              </c:pt>
              <c:pt idx="752">
                <c:v>10.698399999999999</c:v>
              </c:pt>
              <c:pt idx="753">
                <c:v>10.7638</c:v>
              </c:pt>
              <c:pt idx="754">
                <c:v>10.8429</c:v>
              </c:pt>
              <c:pt idx="755">
                <c:v>10.863899999999999</c:v>
              </c:pt>
              <c:pt idx="756">
                <c:v>10.889900000000001</c:v>
              </c:pt>
              <c:pt idx="757">
                <c:v>11.025600000000001</c:v>
              </c:pt>
              <c:pt idx="758">
                <c:v>11.021100000000001</c:v>
              </c:pt>
              <c:pt idx="759">
                <c:v>10.882199999999999</c:v>
              </c:pt>
              <c:pt idx="760">
                <c:v>11.125400000000001</c:v>
              </c:pt>
              <c:pt idx="761">
                <c:v>10.9123</c:v>
              </c:pt>
              <c:pt idx="762">
                <c:v>10.8668</c:v>
              </c:pt>
              <c:pt idx="763">
                <c:v>10.838100000000001</c:v>
              </c:pt>
              <c:pt idx="764">
                <c:v>10.968999999999999</c:v>
              </c:pt>
              <c:pt idx="765">
                <c:v>10.713800000000001</c:v>
              </c:pt>
              <c:pt idx="766">
                <c:v>10.686</c:v>
              </c:pt>
              <c:pt idx="767">
                <c:v>10.8812</c:v>
              </c:pt>
              <c:pt idx="768">
                <c:v>10.814299999999999</c:v>
              </c:pt>
              <c:pt idx="769">
                <c:v>10.825100000000001</c:v>
              </c:pt>
              <c:pt idx="770">
                <c:v>10.7425</c:v>
              </c:pt>
              <c:pt idx="771">
                <c:v>10.596500000000001</c:v>
              </c:pt>
              <c:pt idx="772">
                <c:v>10.596500000000001</c:v>
              </c:pt>
              <c:pt idx="773">
                <c:v>10.596500000000001</c:v>
              </c:pt>
              <c:pt idx="774">
                <c:v>10.094799999999999</c:v>
              </c:pt>
              <c:pt idx="775">
                <c:v>9.9604999999999997</c:v>
              </c:pt>
              <c:pt idx="776">
                <c:v>9.6387999999999998</c:v>
              </c:pt>
              <c:pt idx="777">
                <c:v>9.3726000000000003</c:v>
              </c:pt>
              <c:pt idx="778">
                <c:v>9.5565999999999995</c:v>
              </c:pt>
              <c:pt idx="779">
                <c:v>9.3282000000000007</c:v>
              </c:pt>
              <c:pt idx="780">
                <c:v>8.9890000000000008</c:v>
              </c:pt>
              <c:pt idx="781">
                <c:v>8.8394999999999992</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28.669899999999998</c:v>
              </c:pt>
              <c:pt idx="1">
                <c:v>29.282900000000001</c:v>
              </c:pt>
              <c:pt idx="2">
                <c:v>28.970099999999999</c:v>
              </c:pt>
              <c:pt idx="3">
                <c:v>28.959800000000001</c:v>
              </c:pt>
              <c:pt idx="4">
                <c:v>29.1615</c:v>
              </c:pt>
              <c:pt idx="5">
                <c:v>29.022300000000001</c:v>
              </c:pt>
              <c:pt idx="6">
                <c:v>28.877300000000002</c:v>
              </c:pt>
              <c:pt idx="7">
                <c:v>28.676400000000001</c:v>
              </c:pt>
              <c:pt idx="8">
                <c:v>28.7818</c:v>
              </c:pt>
              <c:pt idx="9">
                <c:v>28.777699999999999</c:v>
              </c:pt>
              <c:pt idx="10">
                <c:v>28.847100000000001</c:v>
              </c:pt>
              <c:pt idx="11">
                <c:v>28.687799999999999</c:v>
              </c:pt>
              <c:pt idx="12">
                <c:v>28.903500000000001</c:v>
              </c:pt>
              <c:pt idx="13">
                <c:v>28.912500000000001</c:v>
              </c:pt>
              <c:pt idx="14">
                <c:v>28.884699999999999</c:v>
              </c:pt>
              <c:pt idx="15">
                <c:v>28.811</c:v>
              </c:pt>
              <c:pt idx="16">
                <c:v>28.7834</c:v>
              </c:pt>
              <c:pt idx="17">
                <c:v>28.897500000000001</c:v>
              </c:pt>
              <c:pt idx="18">
                <c:v>28.933399999999999</c:v>
              </c:pt>
              <c:pt idx="19">
                <c:v>29.048500000000001</c:v>
              </c:pt>
              <c:pt idx="20">
                <c:v>29.076699999999999</c:v>
              </c:pt>
              <c:pt idx="21">
                <c:v>29.2743</c:v>
              </c:pt>
              <c:pt idx="22">
                <c:v>29.344000000000001</c:v>
              </c:pt>
              <c:pt idx="23">
                <c:v>29.3201</c:v>
              </c:pt>
              <c:pt idx="24">
                <c:v>29.306899999999999</c:v>
              </c:pt>
              <c:pt idx="25">
                <c:v>29.306899999999999</c:v>
              </c:pt>
              <c:pt idx="26">
                <c:v>29.306899999999999</c:v>
              </c:pt>
              <c:pt idx="27">
                <c:v>29.3691</c:v>
              </c:pt>
              <c:pt idx="28">
                <c:v>29.345500000000001</c:v>
              </c:pt>
              <c:pt idx="29">
                <c:v>29.671299999999999</c:v>
              </c:pt>
              <c:pt idx="30">
                <c:v>29.900600000000001</c:v>
              </c:pt>
              <c:pt idx="31">
                <c:v>30.0184</c:v>
              </c:pt>
              <c:pt idx="32">
                <c:v>29.758600000000001</c:v>
              </c:pt>
              <c:pt idx="33">
                <c:v>29.650300000000001</c:v>
              </c:pt>
              <c:pt idx="34">
                <c:v>29.5762</c:v>
              </c:pt>
              <c:pt idx="35">
                <c:v>29.665199999999999</c:v>
              </c:pt>
              <c:pt idx="36">
                <c:v>29.763300000000001</c:v>
              </c:pt>
              <c:pt idx="37">
                <c:v>29.718499999999999</c:v>
              </c:pt>
              <c:pt idx="38">
                <c:v>29.7135</c:v>
              </c:pt>
              <c:pt idx="39">
                <c:v>29.819700000000001</c:v>
              </c:pt>
              <c:pt idx="40">
                <c:v>29.653600000000001</c:v>
              </c:pt>
              <c:pt idx="41">
                <c:v>29.546199999999999</c:v>
              </c:pt>
              <c:pt idx="42">
                <c:v>29.044799999999999</c:v>
              </c:pt>
              <c:pt idx="43">
                <c:v>29.058199999999999</c:v>
              </c:pt>
              <c:pt idx="44">
                <c:v>29.212499999999999</c:v>
              </c:pt>
              <c:pt idx="45">
                <c:v>29.159400000000002</c:v>
              </c:pt>
              <c:pt idx="46">
                <c:v>29.067499999999999</c:v>
              </c:pt>
              <c:pt idx="47">
                <c:v>29.216899999999999</c:v>
              </c:pt>
              <c:pt idx="48">
                <c:v>29.101800000000001</c:v>
              </c:pt>
              <c:pt idx="49">
                <c:v>29.023399999999999</c:v>
              </c:pt>
              <c:pt idx="50">
                <c:v>28.8278</c:v>
              </c:pt>
              <c:pt idx="51">
                <c:v>28.99</c:v>
              </c:pt>
              <c:pt idx="52">
                <c:v>28.863800000000001</c:v>
              </c:pt>
              <c:pt idx="53">
                <c:v>29.084599999999998</c:v>
              </c:pt>
              <c:pt idx="54">
                <c:v>28.846299999999999</c:v>
              </c:pt>
              <c:pt idx="55">
                <c:v>28.723199999999999</c:v>
              </c:pt>
              <c:pt idx="56">
                <c:v>28.844799999999999</c:v>
              </c:pt>
              <c:pt idx="57">
                <c:v>28.751799999999999</c:v>
              </c:pt>
              <c:pt idx="58">
                <c:v>28.694199999999999</c:v>
              </c:pt>
              <c:pt idx="59">
                <c:v>28.757000000000001</c:v>
              </c:pt>
              <c:pt idx="60">
                <c:v>28.619599999999998</c:v>
              </c:pt>
              <c:pt idx="61">
                <c:v>28.671500000000002</c:v>
              </c:pt>
              <c:pt idx="62">
                <c:v>30.657499999999999</c:v>
              </c:pt>
              <c:pt idx="63">
                <c:v>30.5657</c:v>
              </c:pt>
              <c:pt idx="64">
                <c:v>30.7804</c:v>
              </c:pt>
              <c:pt idx="65">
                <c:v>30.7089</c:v>
              </c:pt>
              <c:pt idx="66">
                <c:v>30.911300000000001</c:v>
              </c:pt>
              <c:pt idx="67">
                <c:v>30.933299999999999</c:v>
              </c:pt>
              <c:pt idx="68">
                <c:v>30.967700000000001</c:v>
              </c:pt>
              <c:pt idx="69">
                <c:v>31.0549</c:v>
              </c:pt>
              <c:pt idx="70">
                <c:v>31.178000000000001</c:v>
              </c:pt>
              <c:pt idx="71">
                <c:v>31.272200000000002</c:v>
              </c:pt>
              <c:pt idx="72">
                <c:v>31.245999999999999</c:v>
              </c:pt>
              <c:pt idx="73">
                <c:v>31.245999999999999</c:v>
              </c:pt>
              <c:pt idx="74">
                <c:v>31.245999999999999</c:v>
              </c:pt>
              <c:pt idx="75">
                <c:v>31.245999999999999</c:v>
              </c:pt>
              <c:pt idx="76">
                <c:v>31.245999999999999</c:v>
              </c:pt>
              <c:pt idx="77">
                <c:v>31.284600000000001</c:v>
              </c:pt>
              <c:pt idx="78">
                <c:v>31.353200000000001</c:v>
              </c:pt>
              <c:pt idx="79">
                <c:v>31.470800000000001</c:v>
              </c:pt>
              <c:pt idx="80">
                <c:v>31.4236</c:v>
              </c:pt>
              <c:pt idx="81">
                <c:v>31.422799999999999</c:v>
              </c:pt>
              <c:pt idx="82">
                <c:v>31.359400000000001</c:v>
              </c:pt>
              <c:pt idx="83">
                <c:v>31.374199999999998</c:v>
              </c:pt>
              <c:pt idx="84">
                <c:v>31.479900000000001</c:v>
              </c:pt>
              <c:pt idx="85">
                <c:v>31.497699999999998</c:v>
              </c:pt>
              <c:pt idx="86">
                <c:v>31.645900000000001</c:v>
              </c:pt>
              <c:pt idx="87">
                <c:v>31.676200000000001</c:v>
              </c:pt>
              <c:pt idx="88">
                <c:v>31.73</c:v>
              </c:pt>
              <c:pt idx="89">
                <c:v>31.626300000000001</c:v>
              </c:pt>
              <c:pt idx="90">
                <c:v>31.507899999999999</c:v>
              </c:pt>
              <c:pt idx="91">
                <c:v>31.507899999999999</c:v>
              </c:pt>
              <c:pt idx="92">
                <c:v>31.871700000000001</c:v>
              </c:pt>
              <c:pt idx="93">
                <c:v>31.8505</c:v>
              </c:pt>
              <c:pt idx="94">
                <c:v>31.975100000000001</c:v>
              </c:pt>
              <c:pt idx="95">
                <c:v>31.957799999999999</c:v>
              </c:pt>
              <c:pt idx="96">
                <c:v>31.962299999999999</c:v>
              </c:pt>
              <c:pt idx="97">
                <c:v>32.048400000000001</c:v>
              </c:pt>
              <c:pt idx="98">
                <c:v>32.020600000000002</c:v>
              </c:pt>
              <c:pt idx="99">
                <c:v>32.176099999999998</c:v>
              </c:pt>
              <c:pt idx="100">
                <c:v>31.808399999999999</c:v>
              </c:pt>
              <c:pt idx="101">
                <c:v>31.824200000000001</c:v>
              </c:pt>
              <c:pt idx="102">
                <c:v>31.947099999999999</c:v>
              </c:pt>
              <c:pt idx="103">
                <c:v>32.575099999999999</c:v>
              </c:pt>
              <c:pt idx="104">
                <c:v>32.276899999999998</c:v>
              </c:pt>
              <c:pt idx="105">
                <c:v>32.303699999999999</c:v>
              </c:pt>
              <c:pt idx="106">
                <c:v>31.9712</c:v>
              </c:pt>
              <c:pt idx="107">
                <c:v>31.885000000000002</c:v>
              </c:pt>
              <c:pt idx="108">
                <c:v>31.7926</c:v>
              </c:pt>
              <c:pt idx="109">
                <c:v>31.707000000000001</c:v>
              </c:pt>
              <c:pt idx="110">
                <c:v>31.697500000000002</c:v>
              </c:pt>
              <c:pt idx="111">
                <c:v>31.7714</c:v>
              </c:pt>
              <c:pt idx="112">
                <c:v>31.692599999999999</c:v>
              </c:pt>
              <c:pt idx="113">
                <c:v>31.660599999999999</c:v>
              </c:pt>
              <c:pt idx="114">
                <c:v>31.539400000000001</c:v>
              </c:pt>
              <c:pt idx="115">
                <c:v>31.676600000000001</c:v>
              </c:pt>
              <c:pt idx="116">
                <c:v>31.657</c:v>
              </c:pt>
              <c:pt idx="117">
                <c:v>31.604800000000001</c:v>
              </c:pt>
              <c:pt idx="118">
                <c:v>31.5745</c:v>
              </c:pt>
              <c:pt idx="119">
                <c:v>31.5168</c:v>
              </c:pt>
              <c:pt idx="120">
                <c:v>31.7302</c:v>
              </c:pt>
              <c:pt idx="121">
                <c:v>31.6539</c:v>
              </c:pt>
              <c:pt idx="122">
                <c:v>31.529699999999998</c:v>
              </c:pt>
              <c:pt idx="123">
                <c:v>31.2318</c:v>
              </c:pt>
              <c:pt idx="124">
                <c:v>31.0961</c:v>
              </c:pt>
              <c:pt idx="125">
                <c:v>31.243600000000001</c:v>
              </c:pt>
              <c:pt idx="126">
                <c:v>31.3431</c:v>
              </c:pt>
              <c:pt idx="127">
                <c:v>31.414200000000001</c:v>
              </c:pt>
              <c:pt idx="128">
                <c:v>31.5336</c:v>
              </c:pt>
              <c:pt idx="129">
                <c:v>31.5519</c:v>
              </c:pt>
              <c:pt idx="130">
                <c:v>31.685500000000001</c:v>
              </c:pt>
              <c:pt idx="131">
                <c:v>31.9574</c:v>
              </c:pt>
              <c:pt idx="132">
                <c:v>31.752300000000002</c:v>
              </c:pt>
              <c:pt idx="133">
                <c:v>31.769300000000001</c:v>
              </c:pt>
              <c:pt idx="134">
                <c:v>31.770099999999999</c:v>
              </c:pt>
              <c:pt idx="135">
                <c:v>31.842300000000002</c:v>
              </c:pt>
              <c:pt idx="136">
                <c:v>31.848400000000002</c:v>
              </c:pt>
              <c:pt idx="137">
                <c:v>31.807300000000001</c:v>
              </c:pt>
              <c:pt idx="138">
                <c:v>31.7317</c:v>
              </c:pt>
              <c:pt idx="139">
                <c:v>31.727399999999999</c:v>
              </c:pt>
              <c:pt idx="140">
                <c:v>31.641200000000001</c:v>
              </c:pt>
              <c:pt idx="141">
                <c:v>31.641200000000001</c:v>
              </c:pt>
              <c:pt idx="142">
                <c:v>31.649000000000001</c:v>
              </c:pt>
              <c:pt idx="143">
                <c:v>31.8156</c:v>
              </c:pt>
              <c:pt idx="144">
                <c:v>31.766300000000001</c:v>
              </c:pt>
              <c:pt idx="145">
                <c:v>31.5669</c:v>
              </c:pt>
              <c:pt idx="146">
                <c:v>31.547999999999998</c:v>
              </c:pt>
              <c:pt idx="147">
                <c:v>31.145099999999999</c:v>
              </c:pt>
              <c:pt idx="148">
                <c:v>31.091100000000001</c:v>
              </c:pt>
              <c:pt idx="149">
                <c:v>31.200800000000001</c:v>
              </c:pt>
              <c:pt idx="150">
                <c:v>31.026</c:v>
              </c:pt>
              <c:pt idx="151">
                <c:v>30.6737</c:v>
              </c:pt>
              <c:pt idx="152">
                <c:v>30.661200000000001</c:v>
              </c:pt>
              <c:pt idx="153">
                <c:v>30.902999999999999</c:v>
              </c:pt>
              <c:pt idx="154">
                <c:v>30.677800000000001</c:v>
              </c:pt>
              <c:pt idx="155">
                <c:v>30.497900000000001</c:v>
              </c:pt>
              <c:pt idx="156">
                <c:v>30.1038</c:v>
              </c:pt>
              <c:pt idx="157">
                <c:v>30.0045</c:v>
              </c:pt>
              <c:pt idx="158">
                <c:v>29.989899999999999</c:v>
              </c:pt>
              <c:pt idx="159">
                <c:v>30.158999999999999</c:v>
              </c:pt>
              <c:pt idx="160">
                <c:v>29.891500000000001</c:v>
              </c:pt>
              <c:pt idx="161">
                <c:v>29.874199999999998</c:v>
              </c:pt>
              <c:pt idx="162">
                <c:v>30.031199999999998</c:v>
              </c:pt>
              <c:pt idx="163">
                <c:v>30.220400000000001</c:v>
              </c:pt>
              <c:pt idx="164">
                <c:v>30.496700000000001</c:v>
              </c:pt>
              <c:pt idx="165">
                <c:v>30.6815</c:v>
              </c:pt>
              <c:pt idx="166">
                <c:v>30.7593</c:v>
              </c:pt>
              <c:pt idx="167">
                <c:v>30.8887</c:v>
              </c:pt>
              <c:pt idx="168">
                <c:v>27.5867</c:v>
              </c:pt>
              <c:pt idx="169">
                <c:v>27.588000000000001</c:v>
              </c:pt>
              <c:pt idx="170">
                <c:v>26.912099999999999</c:v>
              </c:pt>
              <c:pt idx="171">
                <c:v>26.933</c:v>
              </c:pt>
              <c:pt idx="172">
                <c:v>26.982600000000001</c:v>
              </c:pt>
              <c:pt idx="173">
                <c:v>26.989899999999999</c:v>
              </c:pt>
              <c:pt idx="174">
                <c:v>27.199200000000001</c:v>
              </c:pt>
              <c:pt idx="175">
                <c:v>27.315200000000001</c:v>
              </c:pt>
              <c:pt idx="176">
                <c:v>27.224900000000002</c:v>
              </c:pt>
              <c:pt idx="177">
                <c:v>27.224900000000002</c:v>
              </c:pt>
              <c:pt idx="178">
                <c:v>26.956800000000001</c:v>
              </c:pt>
              <c:pt idx="179">
                <c:v>26.9315</c:v>
              </c:pt>
              <c:pt idx="180">
                <c:v>26.933499999999999</c:v>
              </c:pt>
              <c:pt idx="181">
                <c:v>26.994900000000001</c:v>
              </c:pt>
              <c:pt idx="182">
                <c:v>27.030899999999999</c:v>
              </c:pt>
              <c:pt idx="183">
                <c:v>27.0183</c:v>
              </c:pt>
              <c:pt idx="184">
                <c:v>27.0532</c:v>
              </c:pt>
              <c:pt idx="185">
                <c:v>27.070499999999999</c:v>
              </c:pt>
              <c:pt idx="186">
                <c:v>27.012499999999999</c:v>
              </c:pt>
              <c:pt idx="187">
                <c:v>27.008199999999999</c:v>
              </c:pt>
              <c:pt idx="188">
                <c:v>26.951699999999999</c:v>
              </c:pt>
              <c:pt idx="189">
                <c:v>26.840499999999999</c:v>
              </c:pt>
              <c:pt idx="190">
                <c:v>26.810400000000001</c:v>
              </c:pt>
              <c:pt idx="191">
                <c:v>26.613099999999999</c:v>
              </c:pt>
              <c:pt idx="192">
                <c:v>26.644300000000001</c:v>
              </c:pt>
              <c:pt idx="193">
                <c:v>26.75</c:v>
              </c:pt>
              <c:pt idx="194">
                <c:v>26.7151</c:v>
              </c:pt>
              <c:pt idx="195">
                <c:v>26.8261</c:v>
              </c:pt>
              <c:pt idx="196">
                <c:v>26.887899999999998</c:v>
              </c:pt>
              <c:pt idx="197">
                <c:v>26.828499999999998</c:v>
              </c:pt>
              <c:pt idx="198">
                <c:v>26.8675</c:v>
              </c:pt>
              <c:pt idx="199">
                <c:v>26.834499999999998</c:v>
              </c:pt>
              <c:pt idx="200">
                <c:v>26.868300000000001</c:v>
              </c:pt>
              <c:pt idx="201">
                <c:v>26.856300000000001</c:v>
              </c:pt>
              <c:pt idx="202">
                <c:v>26.841100000000001</c:v>
              </c:pt>
              <c:pt idx="203">
                <c:v>26.9331</c:v>
              </c:pt>
              <c:pt idx="204">
                <c:v>26.959199999999999</c:v>
              </c:pt>
              <c:pt idx="205">
                <c:v>27.066199999999998</c:v>
              </c:pt>
              <c:pt idx="206">
                <c:v>27.105499999999999</c:v>
              </c:pt>
              <c:pt idx="207">
                <c:v>27.108899999999998</c:v>
              </c:pt>
              <c:pt idx="208">
                <c:v>27.1374</c:v>
              </c:pt>
              <c:pt idx="209">
                <c:v>27.4985</c:v>
              </c:pt>
              <c:pt idx="210">
                <c:v>27.313400000000001</c:v>
              </c:pt>
              <c:pt idx="211">
                <c:v>27.343499999999999</c:v>
              </c:pt>
              <c:pt idx="212">
                <c:v>27.537299999999998</c:v>
              </c:pt>
              <c:pt idx="213">
                <c:v>27.694400000000002</c:v>
              </c:pt>
              <c:pt idx="214">
                <c:v>27.7788</c:v>
              </c:pt>
              <c:pt idx="215">
                <c:v>27.9147</c:v>
              </c:pt>
              <c:pt idx="216">
                <c:v>27.765699999999999</c:v>
              </c:pt>
              <c:pt idx="217">
                <c:v>27.727499999999999</c:v>
              </c:pt>
              <c:pt idx="218">
                <c:v>27.680800000000001</c:v>
              </c:pt>
              <c:pt idx="219">
                <c:v>27.575600000000001</c:v>
              </c:pt>
              <c:pt idx="220">
                <c:v>27.561699999999998</c:v>
              </c:pt>
              <c:pt idx="221">
                <c:v>27.546299999999999</c:v>
              </c:pt>
              <c:pt idx="222">
                <c:v>27.4557</c:v>
              </c:pt>
              <c:pt idx="223">
                <c:v>27.379300000000001</c:v>
              </c:pt>
              <c:pt idx="224">
                <c:v>27.384899999999998</c:v>
              </c:pt>
              <c:pt idx="225">
                <c:v>27.3035</c:v>
              </c:pt>
              <c:pt idx="226">
                <c:v>27.135400000000001</c:v>
              </c:pt>
              <c:pt idx="227">
                <c:v>27.091100000000001</c:v>
              </c:pt>
              <c:pt idx="228">
                <c:v>27.000599999999999</c:v>
              </c:pt>
              <c:pt idx="229">
                <c:v>26.970700000000001</c:v>
              </c:pt>
              <c:pt idx="230">
                <c:v>26.859100000000002</c:v>
              </c:pt>
              <c:pt idx="231">
                <c:v>26.820599999999999</c:v>
              </c:pt>
              <c:pt idx="232">
                <c:v>26.740100000000002</c:v>
              </c:pt>
              <c:pt idx="233">
                <c:v>26.468399999999999</c:v>
              </c:pt>
              <c:pt idx="234">
                <c:v>26.532499999999999</c:v>
              </c:pt>
              <c:pt idx="235">
                <c:v>26.552</c:v>
              </c:pt>
              <c:pt idx="236">
                <c:v>26.499400000000001</c:v>
              </c:pt>
              <c:pt idx="237">
                <c:v>18.2409</c:v>
              </c:pt>
              <c:pt idx="238">
                <c:v>18.116800000000001</c:v>
              </c:pt>
              <c:pt idx="239">
                <c:v>18.198499999999999</c:v>
              </c:pt>
              <c:pt idx="240">
                <c:v>18.244900000000001</c:v>
              </c:pt>
              <c:pt idx="241">
                <c:v>18.287600000000001</c:v>
              </c:pt>
              <c:pt idx="242">
                <c:v>18.255299999999998</c:v>
              </c:pt>
              <c:pt idx="243">
                <c:v>18.233699999999999</c:v>
              </c:pt>
              <c:pt idx="244">
                <c:v>18.189299999999999</c:v>
              </c:pt>
              <c:pt idx="245">
                <c:v>18.045000000000002</c:v>
              </c:pt>
              <c:pt idx="246">
                <c:v>17.976199999999999</c:v>
              </c:pt>
              <c:pt idx="247">
                <c:v>19.945499999999999</c:v>
              </c:pt>
              <c:pt idx="248">
                <c:v>20.004100000000001</c:v>
              </c:pt>
              <c:pt idx="249">
                <c:v>19.968800000000002</c:v>
              </c:pt>
              <c:pt idx="250">
                <c:v>19.907499999999999</c:v>
              </c:pt>
              <c:pt idx="251">
                <c:v>19.959299999999999</c:v>
              </c:pt>
              <c:pt idx="252">
                <c:v>19.973700000000001</c:v>
              </c:pt>
              <c:pt idx="253">
                <c:v>19.863900000000001</c:v>
              </c:pt>
              <c:pt idx="254">
                <c:v>19.827000000000002</c:v>
              </c:pt>
              <c:pt idx="255">
                <c:v>19.8278</c:v>
              </c:pt>
              <c:pt idx="256">
                <c:v>19.846399999999999</c:v>
              </c:pt>
              <c:pt idx="257">
                <c:v>19.866299999999999</c:v>
              </c:pt>
              <c:pt idx="258">
                <c:v>19.8506</c:v>
              </c:pt>
              <c:pt idx="259">
                <c:v>19.883199999999999</c:v>
              </c:pt>
              <c:pt idx="260">
                <c:v>19.907399999999999</c:v>
              </c:pt>
              <c:pt idx="261">
                <c:v>19.834299999999999</c:v>
              </c:pt>
              <c:pt idx="262">
                <c:v>19.979399999999998</c:v>
              </c:pt>
              <c:pt idx="263">
                <c:v>19.915500000000002</c:v>
              </c:pt>
              <c:pt idx="264">
                <c:v>19.962199999999999</c:v>
              </c:pt>
              <c:pt idx="265">
                <c:v>19.999099999999999</c:v>
              </c:pt>
              <c:pt idx="266">
                <c:v>20.086099999999998</c:v>
              </c:pt>
              <c:pt idx="267">
                <c:v>20.1599</c:v>
              </c:pt>
              <c:pt idx="268">
                <c:v>20.157599999999999</c:v>
              </c:pt>
              <c:pt idx="269">
                <c:v>20.029900000000001</c:v>
              </c:pt>
              <c:pt idx="270">
                <c:v>20.011099999999999</c:v>
              </c:pt>
              <c:pt idx="271">
                <c:v>19.900700000000001</c:v>
              </c:pt>
              <c:pt idx="272">
                <c:v>20.107600000000001</c:v>
              </c:pt>
              <c:pt idx="273">
                <c:v>20.123999999999999</c:v>
              </c:pt>
              <c:pt idx="274">
                <c:v>20.030200000000001</c:v>
              </c:pt>
              <c:pt idx="275">
                <c:v>20.095199999999998</c:v>
              </c:pt>
              <c:pt idx="276">
                <c:v>20.090599999999998</c:v>
              </c:pt>
              <c:pt idx="277">
                <c:v>20.090599999999998</c:v>
              </c:pt>
              <c:pt idx="278">
                <c:v>20.090599999999998</c:v>
              </c:pt>
              <c:pt idx="279">
                <c:v>20.090599999999998</c:v>
              </c:pt>
              <c:pt idx="280">
                <c:v>20.090599999999998</c:v>
              </c:pt>
              <c:pt idx="281">
                <c:v>20.090599999999998</c:v>
              </c:pt>
              <c:pt idx="282">
                <c:v>20.1265</c:v>
              </c:pt>
              <c:pt idx="283">
                <c:v>19.997199999999999</c:v>
              </c:pt>
              <c:pt idx="284">
                <c:v>19.933900000000001</c:v>
              </c:pt>
              <c:pt idx="285">
                <c:v>19.971399999999999</c:v>
              </c:pt>
              <c:pt idx="286">
                <c:v>19.848800000000001</c:v>
              </c:pt>
              <c:pt idx="287">
                <c:v>19.7392</c:v>
              </c:pt>
              <c:pt idx="288">
                <c:v>19.686299999999999</c:v>
              </c:pt>
              <c:pt idx="289">
                <c:v>19.672499999999999</c:v>
              </c:pt>
              <c:pt idx="290">
                <c:v>19.664899999999999</c:v>
              </c:pt>
              <c:pt idx="291">
                <c:v>19.666499999999999</c:v>
              </c:pt>
              <c:pt idx="292">
                <c:v>19.712299999999999</c:v>
              </c:pt>
              <c:pt idx="293">
                <c:v>19.7212</c:v>
              </c:pt>
              <c:pt idx="294">
                <c:v>19.644300000000001</c:v>
              </c:pt>
              <c:pt idx="295">
                <c:v>19.627300000000002</c:v>
              </c:pt>
              <c:pt idx="296">
                <c:v>19.655899999999999</c:v>
              </c:pt>
              <c:pt idx="297">
                <c:v>18.171299999999999</c:v>
              </c:pt>
              <c:pt idx="298">
                <c:v>18.241499999999998</c:v>
              </c:pt>
              <c:pt idx="299">
                <c:v>18.448899999999998</c:v>
              </c:pt>
              <c:pt idx="300">
                <c:v>18.2804</c:v>
              </c:pt>
              <c:pt idx="301">
                <c:v>18.18</c:v>
              </c:pt>
              <c:pt idx="302">
                <c:v>18.154399999999999</c:v>
              </c:pt>
              <c:pt idx="303">
                <c:v>18.192799999999998</c:v>
              </c:pt>
              <c:pt idx="304">
                <c:v>18.044799999999999</c:v>
              </c:pt>
              <c:pt idx="305">
                <c:v>18.1495</c:v>
              </c:pt>
              <c:pt idx="306">
                <c:v>18.154199999999999</c:v>
              </c:pt>
              <c:pt idx="307">
                <c:v>18.151</c:v>
              </c:pt>
              <c:pt idx="308">
                <c:v>18.084599999999998</c:v>
              </c:pt>
              <c:pt idx="309">
                <c:v>18.015999999999998</c:v>
              </c:pt>
              <c:pt idx="310">
                <c:v>17.8489</c:v>
              </c:pt>
              <c:pt idx="311">
                <c:v>17.736000000000001</c:v>
              </c:pt>
              <c:pt idx="312">
                <c:v>17.7302</c:v>
              </c:pt>
              <c:pt idx="313">
                <c:v>17.552700000000002</c:v>
              </c:pt>
              <c:pt idx="314">
                <c:v>17.489899999999999</c:v>
              </c:pt>
              <c:pt idx="315">
                <c:v>17.572700000000001</c:v>
              </c:pt>
              <c:pt idx="316">
                <c:v>17.7943</c:v>
              </c:pt>
              <c:pt idx="317">
                <c:v>17.904800000000002</c:v>
              </c:pt>
              <c:pt idx="318">
                <c:v>17.906600000000001</c:v>
              </c:pt>
              <c:pt idx="319">
                <c:v>17.966000000000001</c:v>
              </c:pt>
              <c:pt idx="320">
                <c:v>17.9452</c:v>
              </c:pt>
              <c:pt idx="321">
                <c:v>17.984200000000001</c:v>
              </c:pt>
              <c:pt idx="322">
                <c:v>18.049600000000002</c:v>
              </c:pt>
              <c:pt idx="323">
                <c:v>18.07</c:v>
              </c:pt>
              <c:pt idx="324">
                <c:v>17.9297</c:v>
              </c:pt>
              <c:pt idx="325">
                <c:v>18.027699999999999</c:v>
              </c:pt>
              <c:pt idx="326">
                <c:v>17.935600000000001</c:v>
              </c:pt>
              <c:pt idx="327">
                <c:v>17.935600000000001</c:v>
              </c:pt>
              <c:pt idx="328">
                <c:v>17.935600000000001</c:v>
              </c:pt>
              <c:pt idx="329">
                <c:v>18.008900000000001</c:v>
              </c:pt>
              <c:pt idx="330">
                <c:v>17.9695</c:v>
              </c:pt>
              <c:pt idx="331">
                <c:v>18.096499999999999</c:v>
              </c:pt>
              <c:pt idx="332">
                <c:v>18.115100000000002</c:v>
              </c:pt>
              <c:pt idx="333">
                <c:v>18.073899999999998</c:v>
              </c:pt>
              <c:pt idx="334">
                <c:v>18.0016</c:v>
              </c:pt>
              <c:pt idx="335">
                <c:v>18.078499999999998</c:v>
              </c:pt>
              <c:pt idx="336">
                <c:v>18.1922</c:v>
              </c:pt>
              <c:pt idx="337">
                <c:v>18.192399999999999</c:v>
              </c:pt>
              <c:pt idx="338">
                <c:v>18.2483</c:v>
              </c:pt>
              <c:pt idx="339">
                <c:v>18.260300000000001</c:v>
              </c:pt>
              <c:pt idx="340">
                <c:v>18.325800000000001</c:v>
              </c:pt>
              <c:pt idx="341">
                <c:v>18.3507</c:v>
              </c:pt>
              <c:pt idx="342">
                <c:v>18.339600000000001</c:v>
              </c:pt>
              <c:pt idx="343">
                <c:v>18.345199999999998</c:v>
              </c:pt>
              <c:pt idx="344">
                <c:v>18.349900000000002</c:v>
              </c:pt>
              <c:pt idx="345">
                <c:v>18.375699999999998</c:v>
              </c:pt>
              <c:pt idx="346">
                <c:v>18.358899999999998</c:v>
              </c:pt>
              <c:pt idx="347">
                <c:v>18.3627</c:v>
              </c:pt>
              <c:pt idx="348">
                <c:v>18.385300000000001</c:v>
              </c:pt>
              <c:pt idx="349">
                <c:v>18.4101</c:v>
              </c:pt>
              <c:pt idx="350">
                <c:v>18.526700000000002</c:v>
              </c:pt>
              <c:pt idx="351">
                <c:v>18.566500000000001</c:v>
              </c:pt>
              <c:pt idx="352">
                <c:v>18.632000000000001</c:v>
              </c:pt>
              <c:pt idx="353">
                <c:v>18.542200000000001</c:v>
              </c:pt>
              <c:pt idx="354">
                <c:v>18.600899999999999</c:v>
              </c:pt>
              <c:pt idx="355">
                <c:v>18.681100000000001</c:v>
              </c:pt>
              <c:pt idx="356">
                <c:v>18.71</c:v>
              </c:pt>
              <c:pt idx="357">
                <c:v>18.8659</c:v>
              </c:pt>
              <c:pt idx="358">
                <c:v>18.867999999999999</c:v>
              </c:pt>
              <c:pt idx="359">
                <c:v>18.752500000000001</c:v>
              </c:pt>
              <c:pt idx="360">
                <c:v>18.808</c:v>
              </c:pt>
              <c:pt idx="361">
                <c:v>18.6586</c:v>
              </c:pt>
              <c:pt idx="362">
                <c:v>18.021100000000001</c:v>
              </c:pt>
              <c:pt idx="363">
                <c:v>18.239899999999999</c:v>
              </c:pt>
              <c:pt idx="364">
                <c:v>16.668800000000001</c:v>
              </c:pt>
              <c:pt idx="365">
                <c:v>16.797599999999999</c:v>
              </c:pt>
              <c:pt idx="366">
                <c:v>16.883500000000002</c:v>
              </c:pt>
              <c:pt idx="367">
                <c:v>16.7181</c:v>
              </c:pt>
              <c:pt idx="368">
                <c:v>16.6493</c:v>
              </c:pt>
              <c:pt idx="369">
                <c:v>16.779299999999999</c:v>
              </c:pt>
              <c:pt idx="370">
                <c:v>16.8001</c:v>
              </c:pt>
              <c:pt idx="371">
                <c:v>16.889299999999999</c:v>
              </c:pt>
              <c:pt idx="372">
                <c:v>16.924499999999998</c:v>
              </c:pt>
              <c:pt idx="373">
                <c:v>16.9453</c:v>
              </c:pt>
              <c:pt idx="374">
                <c:v>16.9587</c:v>
              </c:pt>
              <c:pt idx="375">
                <c:v>17.000599999999999</c:v>
              </c:pt>
              <c:pt idx="376">
                <c:v>17.006499999999999</c:v>
              </c:pt>
              <c:pt idx="377">
                <c:v>16.974699999999999</c:v>
              </c:pt>
              <c:pt idx="378">
                <c:v>16.934000000000001</c:v>
              </c:pt>
              <c:pt idx="379">
                <c:v>16.8523</c:v>
              </c:pt>
              <c:pt idx="380">
                <c:v>16.75</c:v>
              </c:pt>
              <c:pt idx="381">
                <c:v>16.844999999999999</c:v>
              </c:pt>
              <c:pt idx="382">
                <c:v>16.986699999999999</c:v>
              </c:pt>
              <c:pt idx="383">
                <c:v>17.015799999999999</c:v>
              </c:pt>
              <c:pt idx="384">
                <c:v>17.0608</c:v>
              </c:pt>
              <c:pt idx="385">
                <c:v>17.2623</c:v>
              </c:pt>
              <c:pt idx="386">
                <c:v>17.209</c:v>
              </c:pt>
              <c:pt idx="387">
                <c:v>17.040099999999999</c:v>
              </c:pt>
              <c:pt idx="388">
                <c:v>17.126000000000001</c:v>
              </c:pt>
              <c:pt idx="389">
                <c:v>16.980699999999999</c:v>
              </c:pt>
              <c:pt idx="390">
                <c:v>16.953399999999998</c:v>
              </c:pt>
              <c:pt idx="391">
                <c:v>17.030999999999999</c:v>
              </c:pt>
              <c:pt idx="392">
                <c:v>17.102</c:v>
              </c:pt>
              <c:pt idx="393">
                <c:v>17.172000000000001</c:v>
              </c:pt>
              <c:pt idx="394">
                <c:v>17.162600000000001</c:v>
              </c:pt>
              <c:pt idx="395">
                <c:v>17.303999999999998</c:v>
              </c:pt>
              <c:pt idx="396">
                <c:v>17.191600000000001</c:v>
              </c:pt>
              <c:pt idx="397">
                <c:v>17.2194</c:v>
              </c:pt>
              <c:pt idx="398">
                <c:v>17.232299999999999</c:v>
              </c:pt>
              <c:pt idx="399">
                <c:v>17.333300000000001</c:v>
              </c:pt>
              <c:pt idx="400">
                <c:v>17.328900000000001</c:v>
              </c:pt>
              <c:pt idx="401">
                <c:v>17.248000000000001</c:v>
              </c:pt>
              <c:pt idx="402">
                <c:v>17.167899999999999</c:v>
              </c:pt>
              <c:pt idx="403">
                <c:v>17.131799999999998</c:v>
              </c:pt>
              <c:pt idx="404">
                <c:v>16.952200000000001</c:v>
              </c:pt>
              <c:pt idx="405">
                <c:v>16.7822</c:v>
              </c:pt>
              <c:pt idx="406">
                <c:v>16.720300000000002</c:v>
              </c:pt>
              <c:pt idx="407">
                <c:v>16.660599999999999</c:v>
              </c:pt>
              <c:pt idx="408">
                <c:v>16.864100000000001</c:v>
              </c:pt>
              <c:pt idx="409">
                <c:v>16.907499999999999</c:v>
              </c:pt>
              <c:pt idx="410">
                <c:v>16.849599999999999</c:v>
              </c:pt>
              <c:pt idx="411">
                <c:v>16.867999999999999</c:v>
              </c:pt>
              <c:pt idx="412">
                <c:v>16.944800000000001</c:v>
              </c:pt>
              <c:pt idx="413">
                <c:v>16.908100000000001</c:v>
              </c:pt>
              <c:pt idx="414">
                <c:v>16.949400000000001</c:v>
              </c:pt>
              <c:pt idx="415">
                <c:v>16.8977</c:v>
              </c:pt>
              <c:pt idx="416">
                <c:v>16.916899999999998</c:v>
              </c:pt>
              <c:pt idx="417">
                <c:v>16.893899999999999</c:v>
              </c:pt>
              <c:pt idx="418">
                <c:v>16.841699999999999</c:v>
              </c:pt>
              <c:pt idx="419">
                <c:v>16.765999999999998</c:v>
              </c:pt>
              <c:pt idx="420">
                <c:v>16.749700000000001</c:v>
              </c:pt>
              <c:pt idx="421">
                <c:v>16.7636</c:v>
              </c:pt>
              <c:pt idx="422">
                <c:v>16.953299999999999</c:v>
              </c:pt>
              <c:pt idx="423">
                <c:v>16.962</c:v>
              </c:pt>
              <c:pt idx="424">
                <c:v>16.9895</c:v>
              </c:pt>
              <c:pt idx="425">
                <c:v>16.990200000000002</c:v>
              </c:pt>
              <c:pt idx="426">
                <c:v>17.028199999999998</c:v>
              </c:pt>
              <c:pt idx="427">
                <c:v>16.995000000000001</c:v>
              </c:pt>
              <c:pt idx="428">
                <c:v>17.092199999999998</c:v>
              </c:pt>
              <c:pt idx="429">
                <c:v>17.166899999999998</c:v>
              </c:pt>
              <c:pt idx="430">
                <c:v>17.242100000000001</c:v>
              </c:pt>
              <c:pt idx="431">
                <c:v>17.211200000000002</c:v>
              </c:pt>
              <c:pt idx="432">
                <c:v>16.727399999999999</c:v>
              </c:pt>
              <c:pt idx="433">
                <c:v>16.773700000000002</c:v>
              </c:pt>
              <c:pt idx="434">
                <c:v>16.7119</c:v>
              </c:pt>
              <c:pt idx="435">
                <c:v>16.820599999999999</c:v>
              </c:pt>
              <c:pt idx="436">
                <c:v>16.898599999999998</c:v>
              </c:pt>
              <c:pt idx="437">
                <c:v>16.798300000000001</c:v>
              </c:pt>
              <c:pt idx="438">
                <c:v>16.8687</c:v>
              </c:pt>
              <c:pt idx="439">
                <c:v>16.8307</c:v>
              </c:pt>
              <c:pt idx="440">
                <c:v>16.666399999999999</c:v>
              </c:pt>
              <c:pt idx="441">
                <c:v>16.520199999999999</c:v>
              </c:pt>
              <c:pt idx="442">
                <c:v>16.520600000000002</c:v>
              </c:pt>
              <c:pt idx="443">
                <c:v>16.631799999999998</c:v>
              </c:pt>
              <c:pt idx="444">
                <c:v>16.616299999999999</c:v>
              </c:pt>
              <c:pt idx="445">
                <c:v>16.572199999999999</c:v>
              </c:pt>
              <c:pt idx="446">
                <c:v>16.5258</c:v>
              </c:pt>
              <c:pt idx="447">
                <c:v>16.5258</c:v>
              </c:pt>
              <c:pt idx="448">
                <c:v>16.5258</c:v>
              </c:pt>
              <c:pt idx="449">
                <c:v>16.580100000000002</c:v>
              </c:pt>
              <c:pt idx="450">
                <c:v>16.6008</c:v>
              </c:pt>
              <c:pt idx="451">
                <c:v>16.5822</c:v>
              </c:pt>
              <c:pt idx="452">
                <c:v>16.555599999999998</c:v>
              </c:pt>
              <c:pt idx="453">
                <c:v>16.552800000000001</c:v>
              </c:pt>
              <c:pt idx="454">
                <c:v>16.5898</c:v>
              </c:pt>
              <c:pt idx="455">
                <c:v>16.5989</c:v>
              </c:pt>
              <c:pt idx="456">
                <c:v>16.579999999999998</c:v>
              </c:pt>
              <c:pt idx="457">
                <c:v>16.611999999999998</c:v>
              </c:pt>
              <c:pt idx="458">
                <c:v>16.578499999999998</c:v>
              </c:pt>
              <c:pt idx="459">
                <c:v>16.635300000000001</c:v>
              </c:pt>
              <c:pt idx="460">
                <c:v>16.599299999999999</c:v>
              </c:pt>
              <c:pt idx="461">
                <c:v>16.7393</c:v>
              </c:pt>
              <c:pt idx="462">
                <c:v>16.830100000000002</c:v>
              </c:pt>
              <c:pt idx="463">
                <c:v>16.889500000000002</c:v>
              </c:pt>
              <c:pt idx="464">
                <c:v>16.853300000000001</c:v>
              </c:pt>
              <c:pt idx="465">
                <c:v>16.784800000000001</c:v>
              </c:pt>
              <c:pt idx="466">
                <c:v>16.696999999999999</c:v>
              </c:pt>
              <c:pt idx="467">
                <c:v>16.855899999999998</c:v>
              </c:pt>
              <c:pt idx="468">
                <c:v>16.860499999999998</c:v>
              </c:pt>
              <c:pt idx="469">
                <c:v>16.863700000000001</c:v>
              </c:pt>
              <c:pt idx="470">
                <c:v>16.690100000000001</c:v>
              </c:pt>
              <c:pt idx="471">
                <c:v>16.691400000000002</c:v>
              </c:pt>
              <c:pt idx="472">
                <c:v>16.880600000000001</c:v>
              </c:pt>
              <c:pt idx="473">
                <c:v>16.899999999999999</c:v>
              </c:pt>
              <c:pt idx="474">
                <c:v>16.947500000000002</c:v>
              </c:pt>
              <c:pt idx="475">
                <c:v>16.941800000000001</c:v>
              </c:pt>
              <c:pt idx="476">
                <c:v>17.000599999999999</c:v>
              </c:pt>
              <c:pt idx="477">
                <c:v>16.935700000000001</c:v>
              </c:pt>
              <c:pt idx="478">
                <c:v>17.0045</c:v>
              </c:pt>
              <c:pt idx="479">
                <c:v>17.032399999999999</c:v>
              </c:pt>
              <c:pt idx="480">
                <c:v>17.02</c:v>
              </c:pt>
              <c:pt idx="481">
                <c:v>17.007000000000001</c:v>
              </c:pt>
              <c:pt idx="482">
                <c:v>17.0213</c:v>
              </c:pt>
              <c:pt idx="483">
                <c:v>17.039400000000001</c:v>
              </c:pt>
              <c:pt idx="484">
                <c:v>17.069800000000001</c:v>
              </c:pt>
              <c:pt idx="485">
                <c:v>17.0855</c:v>
              </c:pt>
              <c:pt idx="486">
                <c:v>17.123200000000001</c:v>
              </c:pt>
              <c:pt idx="487">
                <c:v>17.102900000000002</c:v>
              </c:pt>
              <c:pt idx="488">
                <c:v>17.0977</c:v>
              </c:pt>
              <c:pt idx="489">
                <c:v>17.131399999999999</c:v>
              </c:pt>
              <c:pt idx="490">
                <c:v>17.1584</c:v>
              </c:pt>
              <c:pt idx="491">
                <c:v>17.1629</c:v>
              </c:pt>
              <c:pt idx="492">
                <c:v>17.144500000000001</c:v>
              </c:pt>
              <c:pt idx="493">
                <c:v>17.16</c:v>
              </c:pt>
              <c:pt idx="494">
                <c:v>17.160699999999999</c:v>
              </c:pt>
              <c:pt idx="495">
                <c:v>17.1221</c:v>
              </c:pt>
              <c:pt idx="496">
                <c:v>17.163</c:v>
              </c:pt>
              <c:pt idx="497">
                <c:v>17.243600000000001</c:v>
              </c:pt>
              <c:pt idx="498">
                <c:v>17.2577</c:v>
              </c:pt>
              <c:pt idx="499">
                <c:v>17.293399999999998</c:v>
              </c:pt>
              <c:pt idx="500">
                <c:v>17.292899999999999</c:v>
              </c:pt>
              <c:pt idx="501">
                <c:v>17.282800000000002</c:v>
              </c:pt>
              <c:pt idx="502">
                <c:v>17.159199999999998</c:v>
              </c:pt>
              <c:pt idx="503">
                <c:v>17.270700000000001</c:v>
              </c:pt>
              <c:pt idx="504">
                <c:v>17.2241</c:v>
              </c:pt>
              <c:pt idx="505">
                <c:v>17.272099999999998</c:v>
              </c:pt>
              <c:pt idx="506">
                <c:v>17.269600000000001</c:v>
              </c:pt>
              <c:pt idx="507">
                <c:v>17.227900000000002</c:v>
              </c:pt>
              <c:pt idx="508">
                <c:v>17.2575</c:v>
              </c:pt>
              <c:pt idx="509">
                <c:v>20.241399999999999</c:v>
              </c:pt>
              <c:pt idx="510">
                <c:v>20.177800000000001</c:v>
              </c:pt>
              <c:pt idx="511">
                <c:v>20.077000000000002</c:v>
              </c:pt>
              <c:pt idx="512">
                <c:v>20.0703</c:v>
              </c:pt>
              <c:pt idx="513">
                <c:v>20.1355</c:v>
              </c:pt>
              <c:pt idx="514">
                <c:v>20.733799999999999</c:v>
              </c:pt>
              <c:pt idx="515">
                <c:v>20.689800000000002</c:v>
              </c:pt>
              <c:pt idx="516">
                <c:v>20.504999999999999</c:v>
              </c:pt>
              <c:pt idx="517">
                <c:v>20.393699999999999</c:v>
              </c:pt>
              <c:pt idx="518">
                <c:v>20.836500000000001</c:v>
              </c:pt>
              <c:pt idx="519">
                <c:v>20.938800000000001</c:v>
              </c:pt>
              <c:pt idx="520">
                <c:v>20.927700000000002</c:v>
              </c:pt>
              <c:pt idx="521">
                <c:v>20.9453</c:v>
              </c:pt>
              <c:pt idx="522">
                <c:v>21.017199999999999</c:v>
              </c:pt>
              <c:pt idx="523">
                <c:v>21.062899999999999</c:v>
              </c:pt>
              <c:pt idx="524">
                <c:v>21.0212</c:v>
              </c:pt>
              <c:pt idx="525">
                <c:v>20.869199999999999</c:v>
              </c:pt>
              <c:pt idx="526">
                <c:v>20.87</c:v>
              </c:pt>
              <c:pt idx="527">
                <c:v>20.613700000000001</c:v>
              </c:pt>
              <c:pt idx="528">
                <c:v>20.557600000000001</c:v>
              </c:pt>
              <c:pt idx="529">
                <c:v>20.63</c:v>
              </c:pt>
              <c:pt idx="530">
                <c:v>20.664400000000001</c:v>
              </c:pt>
              <c:pt idx="531">
                <c:v>20.616700000000002</c:v>
              </c:pt>
              <c:pt idx="532">
                <c:v>20.6144</c:v>
              </c:pt>
              <c:pt idx="533">
                <c:v>20.6188</c:v>
              </c:pt>
              <c:pt idx="534">
                <c:v>20.542899999999999</c:v>
              </c:pt>
              <c:pt idx="535">
                <c:v>20.374199999999998</c:v>
              </c:pt>
              <c:pt idx="536">
                <c:v>20.218599999999999</c:v>
              </c:pt>
              <c:pt idx="537">
                <c:v>19.6953</c:v>
              </c:pt>
              <c:pt idx="538">
                <c:v>19.783200000000001</c:v>
              </c:pt>
              <c:pt idx="539">
                <c:v>19.951899999999998</c:v>
              </c:pt>
              <c:pt idx="540">
                <c:v>20.081900000000001</c:v>
              </c:pt>
              <c:pt idx="541">
                <c:v>20.154599999999999</c:v>
              </c:pt>
              <c:pt idx="542">
                <c:v>20.328299999999999</c:v>
              </c:pt>
              <c:pt idx="543">
                <c:v>20.446000000000002</c:v>
              </c:pt>
              <c:pt idx="544">
                <c:v>20.380500000000001</c:v>
              </c:pt>
              <c:pt idx="545">
                <c:v>20.377700000000001</c:v>
              </c:pt>
              <c:pt idx="546">
                <c:v>20.418199999999999</c:v>
              </c:pt>
              <c:pt idx="547">
                <c:v>20.406300000000002</c:v>
              </c:pt>
              <c:pt idx="548">
                <c:v>20.3719</c:v>
              </c:pt>
              <c:pt idx="549">
                <c:v>20.520499999999998</c:v>
              </c:pt>
              <c:pt idx="550">
                <c:v>20.7423</c:v>
              </c:pt>
              <c:pt idx="551">
                <c:v>20.669499999999999</c:v>
              </c:pt>
              <c:pt idx="552">
                <c:v>20.836400000000001</c:v>
              </c:pt>
              <c:pt idx="553">
                <c:v>20.9681</c:v>
              </c:pt>
              <c:pt idx="554">
                <c:v>20.9831</c:v>
              </c:pt>
              <c:pt idx="555">
                <c:v>21.0307</c:v>
              </c:pt>
              <c:pt idx="556">
                <c:v>21.081600000000002</c:v>
              </c:pt>
              <c:pt idx="557">
                <c:v>21.052600000000002</c:v>
              </c:pt>
              <c:pt idx="558">
                <c:v>18.7624</c:v>
              </c:pt>
              <c:pt idx="559">
                <c:v>18.690999999999999</c:v>
              </c:pt>
              <c:pt idx="560">
                <c:v>18.762899999999998</c:v>
              </c:pt>
              <c:pt idx="561">
                <c:v>19.343699999999998</c:v>
              </c:pt>
              <c:pt idx="562">
                <c:v>19.360900000000001</c:v>
              </c:pt>
              <c:pt idx="563">
                <c:v>19.394300000000001</c:v>
              </c:pt>
              <c:pt idx="564">
                <c:v>19.404699999999998</c:v>
              </c:pt>
              <c:pt idx="565">
                <c:v>19.4588</c:v>
              </c:pt>
              <c:pt idx="566">
                <c:v>19.520700000000001</c:v>
              </c:pt>
              <c:pt idx="567">
                <c:v>19.544</c:v>
              </c:pt>
              <c:pt idx="568">
                <c:v>19.627400000000002</c:v>
              </c:pt>
              <c:pt idx="569">
                <c:v>19.545400000000001</c:v>
              </c:pt>
              <c:pt idx="570">
                <c:v>19.547000000000001</c:v>
              </c:pt>
              <c:pt idx="571">
                <c:v>19.543199999999999</c:v>
              </c:pt>
              <c:pt idx="572">
                <c:v>19.53</c:v>
              </c:pt>
              <c:pt idx="573">
                <c:v>19.560600000000001</c:v>
              </c:pt>
              <c:pt idx="574">
                <c:v>19.7011</c:v>
              </c:pt>
              <c:pt idx="575">
                <c:v>19.704899999999999</c:v>
              </c:pt>
              <c:pt idx="576">
                <c:v>19.583100000000002</c:v>
              </c:pt>
              <c:pt idx="577">
                <c:v>19.5062</c:v>
              </c:pt>
              <c:pt idx="578">
                <c:v>19.596</c:v>
              </c:pt>
              <c:pt idx="579">
                <c:v>19.684000000000001</c:v>
              </c:pt>
              <c:pt idx="580">
                <c:v>19.684000000000001</c:v>
              </c:pt>
              <c:pt idx="581">
                <c:v>19.684000000000001</c:v>
              </c:pt>
              <c:pt idx="582">
                <c:v>19.710599999999999</c:v>
              </c:pt>
              <c:pt idx="583">
                <c:v>19.807700000000001</c:v>
              </c:pt>
              <c:pt idx="584">
                <c:v>19.825099999999999</c:v>
              </c:pt>
              <c:pt idx="585">
                <c:v>19.6007</c:v>
              </c:pt>
              <c:pt idx="586">
                <c:v>19.3383</c:v>
              </c:pt>
              <c:pt idx="587">
                <c:v>19.380400000000002</c:v>
              </c:pt>
              <c:pt idx="588">
                <c:v>19.282399999999999</c:v>
              </c:pt>
              <c:pt idx="589">
                <c:v>19.2013</c:v>
              </c:pt>
              <c:pt idx="590">
                <c:v>19.053599999999999</c:v>
              </c:pt>
              <c:pt idx="591">
                <c:v>19.236000000000001</c:v>
              </c:pt>
              <c:pt idx="592">
                <c:v>19.325299999999999</c:v>
              </c:pt>
              <c:pt idx="593">
                <c:v>19.805900000000001</c:v>
              </c:pt>
              <c:pt idx="594">
                <c:v>19.837900000000001</c:v>
              </c:pt>
              <c:pt idx="595">
                <c:v>19.989799999999999</c:v>
              </c:pt>
              <c:pt idx="596">
                <c:v>19.989799999999999</c:v>
              </c:pt>
              <c:pt idx="597">
                <c:v>20.133900000000001</c:v>
              </c:pt>
              <c:pt idx="598">
                <c:v>20.075299999999999</c:v>
              </c:pt>
              <c:pt idx="599">
                <c:v>20.057700000000001</c:v>
              </c:pt>
              <c:pt idx="600">
                <c:v>20.180900000000001</c:v>
              </c:pt>
              <c:pt idx="601">
                <c:v>20.182400000000001</c:v>
              </c:pt>
              <c:pt idx="602">
                <c:v>20.233699999999999</c:v>
              </c:pt>
              <c:pt idx="603">
                <c:v>20.243500000000001</c:v>
              </c:pt>
              <c:pt idx="604">
                <c:v>20.318999999999999</c:v>
              </c:pt>
              <c:pt idx="605">
                <c:v>20.316400000000002</c:v>
              </c:pt>
              <c:pt idx="606">
                <c:v>20.350899999999999</c:v>
              </c:pt>
              <c:pt idx="607">
                <c:v>20.347000000000001</c:v>
              </c:pt>
              <c:pt idx="608">
                <c:v>20.5244</c:v>
              </c:pt>
              <c:pt idx="609">
                <c:v>20.5764</c:v>
              </c:pt>
              <c:pt idx="610">
                <c:v>20.710100000000001</c:v>
              </c:pt>
              <c:pt idx="611">
                <c:v>20.748999999999999</c:v>
              </c:pt>
              <c:pt idx="612">
                <c:v>20.694299999999998</c:v>
              </c:pt>
              <c:pt idx="613">
                <c:v>20.581499999999998</c:v>
              </c:pt>
              <c:pt idx="614">
                <c:v>20.818899999999999</c:v>
              </c:pt>
              <c:pt idx="615">
                <c:v>20.828099999999999</c:v>
              </c:pt>
              <c:pt idx="616">
                <c:v>20.907399999999999</c:v>
              </c:pt>
              <c:pt idx="617">
                <c:v>20.952100000000002</c:v>
              </c:pt>
              <c:pt idx="618">
                <c:v>20.910900000000002</c:v>
              </c:pt>
              <c:pt idx="619">
                <c:v>20.933</c:v>
              </c:pt>
              <c:pt idx="620">
                <c:v>20.9693</c:v>
              </c:pt>
              <c:pt idx="621">
                <c:v>20.860099999999999</c:v>
              </c:pt>
              <c:pt idx="622">
                <c:v>21.621700000000001</c:v>
              </c:pt>
              <c:pt idx="623">
                <c:v>21.689900000000002</c:v>
              </c:pt>
              <c:pt idx="624">
                <c:v>21.5322</c:v>
              </c:pt>
              <c:pt idx="625">
                <c:v>21.493600000000001</c:v>
              </c:pt>
              <c:pt idx="626">
                <c:v>21.495999999999999</c:v>
              </c:pt>
              <c:pt idx="627">
                <c:v>21.460599999999999</c:v>
              </c:pt>
              <c:pt idx="628">
                <c:v>21.434899999999999</c:v>
              </c:pt>
              <c:pt idx="629">
                <c:v>21.430700000000002</c:v>
              </c:pt>
              <c:pt idx="630">
                <c:v>21.212</c:v>
              </c:pt>
              <c:pt idx="631">
                <c:v>21.1755</c:v>
              </c:pt>
              <c:pt idx="632">
                <c:v>21.157800000000002</c:v>
              </c:pt>
              <c:pt idx="633">
                <c:v>21.150600000000001</c:v>
              </c:pt>
              <c:pt idx="634">
                <c:v>21.139700000000001</c:v>
              </c:pt>
              <c:pt idx="635">
                <c:v>21.1312</c:v>
              </c:pt>
              <c:pt idx="636">
                <c:v>21.148599999999998</c:v>
              </c:pt>
              <c:pt idx="637">
                <c:v>21.147500000000001</c:v>
              </c:pt>
              <c:pt idx="638">
                <c:v>21.065300000000001</c:v>
              </c:pt>
              <c:pt idx="639">
                <c:v>21.095500000000001</c:v>
              </c:pt>
              <c:pt idx="640">
                <c:v>20.966100000000001</c:v>
              </c:pt>
              <c:pt idx="641">
                <c:v>20.915400000000002</c:v>
              </c:pt>
              <c:pt idx="642">
                <c:v>20.74</c:v>
              </c:pt>
              <c:pt idx="643">
                <c:v>20.789899999999999</c:v>
              </c:pt>
              <c:pt idx="644">
                <c:v>20.8248</c:v>
              </c:pt>
              <c:pt idx="645">
                <c:v>20.789200000000001</c:v>
              </c:pt>
              <c:pt idx="646">
                <c:v>20.789200000000001</c:v>
              </c:pt>
              <c:pt idx="647">
                <c:v>20.6372</c:v>
              </c:pt>
              <c:pt idx="648">
                <c:v>20.6234</c:v>
              </c:pt>
              <c:pt idx="649">
                <c:v>20.568100000000001</c:v>
              </c:pt>
              <c:pt idx="650">
                <c:v>20.635899999999999</c:v>
              </c:pt>
              <c:pt idx="651">
                <c:v>20.7486</c:v>
              </c:pt>
              <c:pt idx="652">
                <c:v>20.794699999999999</c:v>
              </c:pt>
              <c:pt idx="653">
                <c:v>20.851099999999999</c:v>
              </c:pt>
              <c:pt idx="654">
                <c:v>20.7986</c:v>
              </c:pt>
              <c:pt idx="655">
                <c:v>20.924499999999998</c:v>
              </c:pt>
              <c:pt idx="656">
                <c:v>20.9848</c:v>
              </c:pt>
              <c:pt idx="657">
                <c:v>21.002500000000001</c:v>
              </c:pt>
              <c:pt idx="658">
                <c:v>20.945599999999999</c:v>
              </c:pt>
              <c:pt idx="659">
                <c:v>20.673999999999999</c:v>
              </c:pt>
              <c:pt idx="660">
                <c:v>20.6081</c:v>
              </c:pt>
              <c:pt idx="661">
                <c:v>20.718900000000001</c:v>
              </c:pt>
              <c:pt idx="662">
                <c:v>20.700500000000002</c:v>
              </c:pt>
              <c:pt idx="663">
                <c:v>20.749600000000001</c:v>
              </c:pt>
              <c:pt idx="664">
                <c:v>20.778300000000002</c:v>
              </c:pt>
              <c:pt idx="665">
                <c:v>20.853000000000002</c:v>
              </c:pt>
              <c:pt idx="666">
                <c:v>20.870100000000001</c:v>
              </c:pt>
              <c:pt idx="667">
                <c:v>20.85</c:v>
              </c:pt>
              <c:pt idx="668">
                <c:v>20.888300000000001</c:v>
              </c:pt>
              <c:pt idx="669">
                <c:v>20.988900000000001</c:v>
              </c:pt>
              <c:pt idx="670">
                <c:v>21.017299999999999</c:v>
              </c:pt>
              <c:pt idx="671">
                <c:v>20.955300000000001</c:v>
              </c:pt>
              <c:pt idx="672">
                <c:v>20.939299999999999</c:v>
              </c:pt>
              <c:pt idx="673">
                <c:v>20.948699999999999</c:v>
              </c:pt>
              <c:pt idx="674">
                <c:v>20.968900000000001</c:v>
              </c:pt>
              <c:pt idx="675">
                <c:v>21.017800000000001</c:v>
              </c:pt>
              <c:pt idx="676">
                <c:v>20.9771</c:v>
              </c:pt>
              <c:pt idx="677">
                <c:v>20.922599999999999</c:v>
              </c:pt>
              <c:pt idx="678">
                <c:v>20.9694</c:v>
              </c:pt>
              <c:pt idx="679">
                <c:v>21.190799999999999</c:v>
              </c:pt>
              <c:pt idx="680">
                <c:v>21.116499999999998</c:v>
              </c:pt>
              <c:pt idx="681">
                <c:v>21.136900000000001</c:v>
              </c:pt>
              <c:pt idx="682">
                <c:v>21.1172</c:v>
              </c:pt>
              <c:pt idx="683">
                <c:v>21.060300000000002</c:v>
              </c:pt>
              <c:pt idx="684">
                <c:v>21.055399999999999</c:v>
              </c:pt>
              <c:pt idx="685">
                <c:v>21.157499999999999</c:v>
              </c:pt>
              <c:pt idx="686">
                <c:v>20.926300000000001</c:v>
              </c:pt>
              <c:pt idx="687">
                <c:v>20.768599999999999</c:v>
              </c:pt>
              <c:pt idx="688">
                <c:v>20.8385</c:v>
              </c:pt>
              <c:pt idx="689">
                <c:v>20.035299999999999</c:v>
              </c:pt>
              <c:pt idx="690">
                <c:v>20.064800000000002</c:v>
              </c:pt>
              <c:pt idx="691">
                <c:v>20.171199999999999</c:v>
              </c:pt>
              <c:pt idx="692">
                <c:v>20.024699999999999</c:v>
              </c:pt>
              <c:pt idx="693">
                <c:v>20.034800000000001</c:v>
              </c:pt>
              <c:pt idx="694">
                <c:v>19.915199999999999</c:v>
              </c:pt>
              <c:pt idx="695">
                <c:v>19.473400000000002</c:v>
              </c:pt>
              <c:pt idx="696">
                <c:v>19.457799999999999</c:v>
              </c:pt>
              <c:pt idx="697">
                <c:v>19.4452</c:v>
              </c:pt>
              <c:pt idx="698">
                <c:v>19.387899999999998</c:v>
              </c:pt>
              <c:pt idx="699">
                <c:v>19.340800000000002</c:v>
              </c:pt>
              <c:pt idx="700">
                <c:v>19.3935</c:v>
              </c:pt>
              <c:pt idx="701">
                <c:v>19.217400000000001</c:v>
              </c:pt>
              <c:pt idx="702">
                <c:v>19.171399999999998</c:v>
              </c:pt>
              <c:pt idx="703">
                <c:v>19.150600000000001</c:v>
              </c:pt>
              <c:pt idx="704">
                <c:v>19.100300000000001</c:v>
              </c:pt>
              <c:pt idx="705">
                <c:v>19.040199999999999</c:v>
              </c:pt>
              <c:pt idx="706">
                <c:v>19.122900000000001</c:v>
              </c:pt>
              <c:pt idx="707">
                <c:v>19.122900000000001</c:v>
              </c:pt>
              <c:pt idx="708">
                <c:v>19.122900000000001</c:v>
              </c:pt>
              <c:pt idx="709">
                <c:v>19.366399999999999</c:v>
              </c:pt>
              <c:pt idx="710">
                <c:v>19.4498</c:v>
              </c:pt>
              <c:pt idx="711">
                <c:v>19.522600000000001</c:v>
              </c:pt>
              <c:pt idx="712">
                <c:v>19.4955</c:v>
              </c:pt>
              <c:pt idx="713">
                <c:v>19.597799999999999</c:v>
              </c:pt>
              <c:pt idx="714">
                <c:v>19.581700000000001</c:v>
              </c:pt>
              <c:pt idx="715">
                <c:v>19.630700000000001</c:v>
              </c:pt>
              <c:pt idx="716">
                <c:v>19.596800000000002</c:v>
              </c:pt>
              <c:pt idx="717">
                <c:v>19.594999999999999</c:v>
              </c:pt>
              <c:pt idx="718">
                <c:v>19.579599999999999</c:v>
              </c:pt>
              <c:pt idx="719">
                <c:v>19.526900000000001</c:v>
              </c:pt>
              <c:pt idx="720">
                <c:v>19.6206</c:v>
              </c:pt>
              <c:pt idx="721">
                <c:v>19.554600000000001</c:v>
              </c:pt>
              <c:pt idx="722">
                <c:v>19.690000000000001</c:v>
              </c:pt>
              <c:pt idx="723">
                <c:v>19.732299999999999</c:v>
              </c:pt>
              <c:pt idx="724">
                <c:v>19.693999999999999</c:v>
              </c:pt>
              <c:pt idx="725">
                <c:v>19.681100000000001</c:v>
              </c:pt>
              <c:pt idx="726">
                <c:v>19.683399999999999</c:v>
              </c:pt>
              <c:pt idx="727">
                <c:v>19.739100000000001</c:v>
              </c:pt>
              <c:pt idx="728">
                <c:v>19.5487</c:v>
              </c:pt>
              <c:pt idx="729">
                <c:v>19.604600000000001</c:v>
              </c:pt>
              <c:pt idx="730">
                <c:v>19.645800000000001</c:v>
              </c:pt>
              <c:pt idx="731">
                <c:v>19.6494</c:v>
              </c:pt>
              <c:pt idx="732">
                <c:v>19.55</c:v>
              </c:pt>
              <c:pt idx="733">
                <c:v>19.652999999999999</c:v>
              </c:pt>
              <c:pt idx="734">
                <c:v>19.754100000000001</c:v>
              </c:pt>
              <c:pt idx="735">
                <c:v>19.7393</c:v>
              </c:pt>
              <c:pt idx="736">
                <c:v>19.678999999999998</c:v>
              </c:pt>
              <c:pt idx="737">
                <c:v>19.6753</c:v>
              </c:pt>
              <c:pt idx="738">
                <c:v>19.836600000000001</c:v>
              </c:pt>
              <c:pt idx="739">
                <c:v>19.733599999999999</c:v>
              </c:pt>
              <c:pt idx="740">
                <c:v>19.7712</c:v>
              </c:pt>
              <c:pt idx="741">
                <c:v>19.9024</c:v>
              </c:pt>
              <c:pt idx="742">
                <c:v>19.9953</c:v>
              </c:pt>
              <c:pt idx="743">
                <c:v>20.045100000000001</c:v>
              </c:pt>
              <c:pt idx="744">
                <c:v>20.064499999999999</c:v>
              </c:pt>
              <c:pt idx="745">
                <c:v>20.259599999999999</c:v>
              </c:pt>
              <c:pt idx="746">
                <c:v>20.221900000000002</c:v>
              </c:pt>
              <c:pt idx="747">
                <c:v>20.179600000000001</c:v>
              </c:pt>
              <c:pt idx="748">
                <c:v>20.358599999999999</c:v>
              </c:pt>
              <c:pt idx="749">
                <c:v>20.434000000000001</c:v>
              </c:pt>
              <c:pt idx="750">
                <c:v>20.375399999999999</c:v>
              </c:pt>
              <c:pt idx="751">
                <c:v>20.213999999999999</c:v>
              </c:pt>
              <c:pt idx="752">
                <c:v>20.3246</c:v>
              </c:pt>
              <c:pt idx="753">
                <c:v>20.589200000000002</c:v>
              </c:pt>
              <c:pt idx="754">
                <c:v>20.726600000000001</c:v>
              </c:pt>
              <c:pt idx="755">
                <c:v>20.739100000000001</c:v>
              </c:pt>
              <c:pt idx="756">
                <c:v>20.7699</c:v>
              </c:pt>
              <c:pt idx="757">
                <c:v>20.900200000000002</c:v>
              </c:pt>
              <c:pt idx="758">
                <c:v>20.941199999999998</c:v>
              </c:pt>
              <c:pt idx="759">
                <c:v>20.951699999999999</c:v>
              </c:pt>
              <c:pt idx="760">
                <c:v>21.019200000000001</c:v>
              </c:pt>
              <c:pt idx="761">
                <c:v>19.2407</c:v>
              </c:pt>
              <c:pt idx="762">
                <c:v>19.052399999999999</c:v>
              </c:pt>
              <c:pt idx="763">
                <c:v>19.055900000000001</c:v>
              </c:pt>
              <c:pt idx="764">
                <c:v>19.3032</c:v>
              </c:pt>
              <c:pt idx="765">
                <c:v>19.043700000000001</c:v>
              </c:pt>
              <c:pt idx="766">
                <c:v>18.993500000000001</c:v>
              </c:pt>
              <c:pt idx="767">
                <c:v>19.0932</c:v>
              </c:pt>
              <c:pt idx="768">
                <c:v>18.560300000000002</c:v>
              </c:pt>
              <c:pt idx="769">
                <c:v>18.5596</c:v>
              </c:pt>
              <c:pt idx="770">
                <c:v>18.485800000000001</c:v>
              </c:pt>
              <c:pt idx="771">
                <c:v>18.239100000000001</c:v>
              </c:pt>
              <c:pt idx="772">
                <c:v>18.239100000000001</c:v>
              </c:pt>
              <c:pt idx="773">
                <c:v>18.2437</c:v>
              </c:pt>
              <c:pt idx="774">
                <c:v>17.890699999999999</c:v>
              </c:pt>
              <c:pt idx="775">
                <c:v>17.507300000000001</c:v>
              </c:pt>
              <c:pt idx="776">
                <c:v>17.263000000000002</c:v>
              </c:pt>
              <c:pt idx="777">
                <c:v>17.191600000000001</c:v>
              </c:pt>
              <c:pt idx="778">
                <c:v>17.426200000000001</c:v>
              </c:pt>
              <c:pt idx="779">
                <c:v>17.194400000000002</c:v>
              </c:pt>
              <c:pt idx="780">
                <c:v>16.794</c:v>
              </c:pt>
              <c:pt idx="781">
                <c:v>16.608599999999999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11.276300000000001</c:v>
              </c:pt>
              <c:pt idx="1">
                <c:v>11.276300000000001</c:v>
              </c:pt>
              <c:pt idx="2">
                <c:v>11.180300000000001</c:v>
              </c:pt>
              <c:pt idx="3">
                <c:v>11.289199999999999</c:v>
              </c:pt>
              <c:pt idx="4">
                <c:v>11.407</c:v>
              </c:pt>
              <c:pt idx="5">
                <c:v>11.4369</c:v>
              </c:pt>
              <c:pt idx="6">
                <c:v>11.4369</c:v>
              </c:pt>
              <c:pt idx="7">
                <c:v>11.545199999999999</c:v>
              </c:pt>
              <c:pt idx="8">
                <c:v>11.7821</c:v>
              </c:pt>
              <c:pt idx="9">
                <c:v>11.6736</c:v>
              </c:pt>
              <c:pt idx="10">
                <c:v>11.672800000000001</c:v>
              </c:pt>
              <c:pt idx="11">
                <c:v>11.672800000000001</c:v>
              </c:pt>
              <c:pt idx="12">
                <c:v>11.7715</c:v>
              </c:pt>
              <c:pt idx="13">
                <c:v>11.8827</c:v>
              </c:pt>
              <c:pt idx="14">
                <c:v>11.840400000000001</c:v>
              </c:pt>
              <c:pt idx="15">
                <c:v>11.821199999999999</c:v>
              </c:pt>
              <c:pt idx="16">
                <c:v>11.821199999999999</c:v>
              </c:pt>
              <c:pt idx="17">
                <c:v>11.6914</c:v>
              </c:pt>
              <c:pt idx="18">
                <c:v>11.741300000000001</c:v>
              </c:pt>
              <c:pt idx="19">
                <c:v>11.6876</c:v>
              </c:pt>
              <c:pt idx="20">
                <c:v>11.5327</c:v>
              </c:pt>
              <c:pt idx="21">
                <c:v>11.5327</c:v>
              </c:pt>
              <c:pt idx="22">
                <c:v>11.428100000000001</c:v>
              </c:pt>
              <c:pt idx="23">
                <c:v>11.375500000000001</c:v>
              </c:pt>
              <c:pt idx="24">
                <c:v>11.3704</c:v>
              </c:pt>
              <c:pt idx="25">
                <c:v>11.350199999999999</c:v>
              </c:pt>
              <c:pt idx="26">
                <c:v>11.350199999999999</c:v>
              </c:pt>
              <c:pt idx="27">
                <c:v>11.350199999999999</c:v>
              </c:pt>
              <c:pt idx="28">
                <c:v>11.350199999999999</c:v>
              </c:pt>
              <c:pt idx="29">
                <c:v>11.512700000000001</c:v>
              </c:pt>
              <c:pt idx="30">
                <c:v>11.596</c:v>
              </c:pt>
              <c:pt idx="31">
                <c:v>11.596</c:v>
              </c:pt>
              <c:pt idx="32">
                <c:v>11.741</c:v>
              </c:pt>
              <c:pt idx="33">
                <c:v>11.809100000000001</c:v>
              </c:pt>
              <c:pt idx="34">
                <c:v>11.968999999999999</c:v>
              </c:pt>
              <c:pt idx="35">
                <c:v>12.1275</c:v>
              </c:pt>
              <c:pt idx="36">
                <c:v>12.1275</c:v>
              </c:pt>
              <c:pt idx="37">
                <c:v>12.3262</c:v>
              </c:pt>
              <c:pt idx="38">
                <c:v>12.362399999999999</c:v>
              </c:pt>
              <c:pt idx="39">
                <c:v>12.3416</c:v>
              </c:pt>
              <c:pt idx="40">
                <c:v>12.356400000000001</c:v>
              </c:pt>
              <c:pt idx="41">
                <c:v>12.356400000000001</c:v>
              </c:pt>
              <c:pt idx="42">
                <c:v>12.054600000000001</c:v>
              </c:pt>
              <c:pt idx="43">
                <c:v>12.042</c:v>
              </c:pt>
              <c:pt idx="44">
                <c:v>12.2874</c:v>
              </c:pt>
              <c:pt idx="45">
                <c:v>12.2438</c:v>
              </c:pt>
              <c:pt idx="46">
                <c:v>12.2438</c:v>
              </c:pt>
              <c:pt idx="47">
                <c:v>12.2363</c:v>
              </c:pt>
              <c:pt idx="48">
                <c:v>12.202999999999999</c:v>
              </c:pt>
              <c:pt idx="49">
                <c:v>12.106</c:v>
              </c:pt>
              <c:pt idx="50">
                <c:v>12.0276</c:v>
              </c:pt>
              <c:pt idx="51">
                <c:v>12.0276</c:v>
              </c:pt>
              <c:pt idx="52">
                <c:v>11.966699999999999</c:v>
              </c:pt>
              <c:pt idx="53">
                <c:v>11.8927</c:v>
              </c:pt>
              <c:pt idx="54">
                <c:v>11.6812</c:v>
              </c:pt>
              <c:pt idx="55">
                <c:v>11.743399999999999</c:v>
              </c:pt>
              <c:pt idx="56">
                <c:v>11.743399999999999</c:v>
              </c:pt>
              <c:pt idx="57">
                <c:v>12.0032</c:v>
              </c:pt>
              <c:pt idx="58">
                <c:v>11.7966</c:v>
              </c:pt>
              <c:pt idx="59">
                <c:v>11.8439</c:v>
              </c:pt>
              <c:pt idx="60">
                <c:v>11.798999999999999</c:v>
              </c:pt>
              <c:pt idx="61">
                <c:v>11.798999999999999</c:v>
              </c:pt>
              <c:pt idx="62">
                <c:v>11.676399999999999</c:v>
              </c:pt>
              <c:pt idx="63">
                <c:v>11.751099999999999</c:v>
              </c:pt>
              <c:pt idx="64">
                <c:v>11.838699999999999</c:v>
              </c:pt>
              <c:pt idx="65">
                <c:v>11.815300000000001</c:v>
              </c:pt>
              <c:pt idx="66">
                <c:v>11.815300000000001</c:v>
              </c:pt>
              <c:pt idx="67">
                <c:v>11.827500000000001</c:v>
              </c:pt>
              <c:pt idx="68">
                <c:v>11.8102</c:v>
              </c:pt>
              <c:pt idx="69">
                <c:v>11.7827</c:v>
              </c:pt>
              <c:pt idx="70">
                <c:v>11.6252</c:v>
              </c:pt>
              <c:pt idx="71">
                <c:v>11.6252</c:v>
              </c:pt>
              <c:pt idx="72">
                <c:v>11.588900000000001</c:v>
              </c:pt>
              <c:pt idx="73">
                <c:v>11.588900000000001</c:v>
              </c:pt>
              <c:pt idx="74">
                <c:v>11.588900000000001</c:v>
              </c:pt>
              <c:pt idx="75">
                <c:v>11.588900000000001</c:v>
              </c:pt>
              <c:pt idx="76">
                <c:v>11.588900000000001</c:v>
              </c:pt>
              <c:pt idx="77">
                <c:v>11.711399999999999</c:v>
              </c:pt>
              <c:pt idx="78">
                <c:v>11.795500000000001</c:v>
              </c:pt>
              <c:pt idx="79">
                <c:v>11.816599999999999</c:v>
              </c:pt>
              <c:pt idx="80">
                <c:v>11.785600000000001</c:v>
              </c:pt>
              <c:pt idx="81">
                <c:v>11.785600000000001</c:v>
              </c:pt>
              <c:pt idx="82">
                <c:v>11.6228</c:v>
              </c:pt>
              <c:pt idx="83">
                <c:v>11.600300000000001</c:v>
              </c:pt>
              <c:pt idx="84">
                <c:v>11.644299999999999</c:v>
              </c:pt>
              <c:pt idx="85">
                <c:v>11.753</c:v>
              </c:pt>
              <c:pt idx="86">
                <c:v>11.753</c:v>
              </c:pt>
              <c:pt idx="87">
                <c:v>11.8256</c:v>
              </c:pt>
              <c:pt idx="88">
                <c:v>11.8551</c:v>
              </c:pt>
              <c:pt idx="89">
                <c:v>11.938499999999999</c:v>
              </c:pt>
              <c:pt idx="90">
                <c:v>12.016299999999999</c:v>
              </c:pt>
              <c:pt idx="91">
                <c:v>12.016299999999999</c:v>
              </c:pt>
              <c:pt idx="92">
                <c:v>12.0748</c:v>
              </c:pt>
              <c:pt idx="93">
                <c:v>12.1196</c:v>
              </c:pt>
              <c:pt idx="94">
                <c:v>12.382999999999999</c:v>
              </c:pt>
              <c:pt idx="95">
                <c:v>12.5321</c:v>
              </c:pt>
              <c:pt idx="96">
                <c:v>12.5321</c:v>
              </c:pt>
              <c:pt idx="97">
                <c:v>12.610799999999999</c:v>
              </c:pt>
              <c:pt idx="98">
                <c:v>12.7776</c:v>
              </c:pt>
              <c:pt idx="99">
                <c:v>12.6343</c:v>
              </c:pt>
              <c:pt idx="100">
                <c:v>12.4222</c:v>
              </c:pt>
              <c:pt idx="101">
                <c:v>12.4222</c:v>
              </c:pt>
              <c:pt idx="102">
                <c:v>12.792199999999999</c:v>
              </c:pt>
              <c:pt idx="103">
                <c:v>12.7682</c:v>
              </c:pt>
              <c:pt idx="104">
                <c:v>12.882199999999999</c:v>
              </c:pt>
              <c:pt idx="105">
                <c:v>12.9521</c:v>
              </c:pt>
              <c:pt idx="106">
                <c:v>12.9521</c:v>
              </c:pt>
              <c:pt idx="107">
                <c:v>12.8409</c:v>
              </c:pt>
              <c:pt idx="108">
                <c:v>12.799300000000001</c:v>
              </c:pt>
              <c:pt idx="109">
                <c:v>12.7872</c:v>
              </c:pt>
              <c:pt idx="110">
                <c:v>12.677</c:v>
              </c:pt>
              <c:pt idx="111">
                <c:v>12.677</c:v>
              </c:pt>
              <c:pt idx="112">
                <c:v>12.542899999999999</c:v>
              </c:pt>
              <c:pt idx="113">
                <c:v>12.536799999999999</c:v>
              </c:pt>
              <c:pt idx="114">
                <c:v>12.3901</c:v>
              </c:pt>
              <c:pt idx="115">
                <c:v>12.428900000000001</c:v>
              </c:pt>
              <c:pt idx="116">
                <c:v>12.428900000000001</c:v>
              </c:pt>
              <c:pt idx="117">
                <c:v>12.394600000000001</c:v>
              </c:pt>
              <c:pt idx="118">
                <c:v>12.435700000000001</c:v>
              </c:pt>
              <c:pt idx="119">
                <c:v>12.4107</c:v>
              </c:pt>
              <c:pt idx="120">
                <c:v>12.224399999999999</c:v>
              </c:pt>
              <c:pt idx="121">
                <c:v>12.224399999999999</c:v>
              </c:pt>
              <c:pt idx="122">
                <c:v>12.148400000000001</c:v>
              </c:pt>
              <c:pt idx="123">
                <c:v>12.070399999999999</c:v>
              </c:pt>
              <c:pt idx="124">
                <c:v>12.159599999999999</c:v>
              </c:pt>
              <c:pt idx="125">
                <c:v>12.2759</c:v>
              </c:pt>
              <c:pt idx="126">
                <c:v>12.2759</c:v>
              </c:pt>
              <c:pt idx="127">
                <c:v>12.4749</c:v>
              </c:pt>
              <c:pt idx="128">
                <c:v>12.4541</c:v>
              </c:pt>
              <c:pt idx="129">
                <c:v>12.4338</c:v>
              </c:pt>
              <c:pt idx="130">
                <c:v>12.373799999999999</c:v>
              </c:pt>
              <c:pt idx="131">
                <c:v>12.373799999999999</c:v>
              </c:pt>
              <c:pt idx="132">
                <c:v>12.3171</c:v>
              </c:pt>
              <c:pt idx="133">
                <c:v>12.372999999999999</c:v>
              </c:pt>
              <c:pt idx="134">
                <c:v>12.344200000000001</c:v>
              </c:pt>
              <c:pt idx="135">
                <c:v>12.3782</c:v>
              </c:pt>
              <c:pt idx="136">
                <c:v>12.3782</c:v>
              </c:pt>
              <c:pt idx="137">
                <c:v>12.311999999999999</c:v>
              </c:pt>
              <c:pt idx="138">
                <c:v>12.3809</c:v>
              </c:pt>
              <c:pt idx="139">
                <c:v>12.308400000000001</c:v>
              </c:pt>
              <c:pt idx="140">
                <c:v>12.292999999999999</c:v>
              </c:pt>
              <c:pt idx="141">
                <c:v>12.292999999999999</c:v>
              </c:pt>
              <c:pt idx="142">
                <c:v>12.299200000000001</c:v>
              </c:pt>
              <c:pt idx="143">
                <c:v>12.3186</c:v>
              </c:pt>
              <c:pt idx="144">
                <c:v>12.2156</c:v>
              </c:pt>
              <c:pt idx="145">
                <c:v>12.0657</c:v>
              </c:pt>
              <c:pt idx="146">
                <c:v>12.0657</c:v>
              </c:pt>
              <c:pt idx="147">
                <c:v>11.794499999999999</c:v>
              </c:pt>
              <c:pt idx="148">
                <c:v>11.8134</c:v>
              </c:pt>
              <c:pt idx="149">
                <c:v>12.018599999999999</c:v>
              </c:pt>
              <c:pt idx="150">
                <c:v>12.1349</c:v>
              </c:pt>
              <c:pt idx="151">
                <c:v>12.1349</c:v>
              </c:pt>
              <c:pt idx="152">
                <c:v>12.0456</c:v>
              </c:pt>
              <c:pt idx="153">
                <c:v>12.031599999999999</c:v>
              </c:pt>
              <c:pt idx="154">
                <c:v>11.9369</c:v>
              </c:pt>
              <c:pt idx="155">
                <c:v>11.7532</c:v>
              </c:pt>
              <c:pt idx="156">
                <c:v>11.7532</c:v>
              </c:pt>
              <c:pt idx="157">
                <c:v>11.655099999999999</c:v>
              </c:pt>
              <c:pt idx="158">
                <c:v>11.3256</c:v>
              </c:pt>
              <c:pt idx="159">
                <c:v>11.2782</c:v>
              </c:pt>
              <c:pt idx="160">
                <c:v>11.0906</c:v>
              </c:pt>
              <c:pt idx="161">
                <c:v>11.0906</c:v>
              </c:pt>
              <c:pt idx="162">
                <c:v>11.3429</c:v>
              </c:pt>
              <c:pt idx="163">
                <c:v>11.336399999999999</c:v>
              </c:pt>
              <c:pt idx="164">
                <c:v>11.402900000000001</c:v>
              </c:pt>
              <c:pt idx="165">
                <c:v>11.561299999999999</c:v>
              </c:pt>
              <c:pt idx="166">
                <c:v>11.561299999999999</c:v>
              </c:pt>
              <c:pt idx="167">
                <c:v>12.0847</c:v>
              </c:pt>
              <c:pt idx="168">
                <c:v>12.0465</c:v>
              </c:pt>
              <c:pt idx="169">
                <c:v>11.9491</c:v>
              </c:pt>
              <c:pt idx="170">
                <c:v>11.8765</c:v>
              </c:pt>
              <c:pt idx="171">
                <c:v>11.8765</c:v>
              </c:pt>
              <c:pt idx="172">
                <c:v>11.9453</c:v>
              </c:pt>
              <c:pt idx="173">
                <c:v>11.923400000000001</c:v>
              </c:pt>
              <c:pt idx="174">
                <c:v>12.1165</c:v>
              </c:pt>
              <c:pt idx="175">
                <c:v>12.167199999999999</c:v>
              </c:pt>
              <c:pt idx="176">
                <c:v>12.167199999999999</c:v>
              </c:pt>
              <c:pt idx="177">
                <c:v>12.119400000000001</c:v>
              </c:pt>
              <c:pt idx="178">
                <c:v>12.1731</c:v>
              </c:pt>
              <c:pt idx="179">
                <c:v>12.168900000000001</c:v>
              </c:pt>
              <c:pt idx="180">
                <c:v>12.1518</c:v>
              </c:pt>
              <c:pt idx="181">
                <c:v>12.1518</c:v>
              </c:pt>
              <c:pt idx="182">
                <c:v>11.935600000000001</c:v>
              </c:pt>
              <c:pt idx="183">
                <c:v>11.9122</c:v>
              </c:pt>
              <c:pt idx="184">
                <c:v>11.893800000000001</c:v>
              </c:pt>
              <c:pt idx="185">
                <c:v>11.953200000000001</c:v>
              </c:pt>
              <c:pt idx="186">
                <c:v>11.953200000000001</c:v>
              </c:pt>
              <c:pt idx="187">
                <c:v>11.8559</c:v>
              </c:pt>
              <c:pt idx="188">
                <c:v>11.837999999999999</c:v>
              </c:pt>
              <c:pt idx="189">
                <c:v>11.751300000000001</c:v>
              </c:pt>
              <c:pt idx="190">
                <c:v>11.722799999999999</c:v>
              </c:pt>
              <c:pt idx="191">
                <c:v>11.722799999999999</c:v>
              </c:pt>
              <c:pt idx="192">
                <c:v>11.589700000000001</c:v>
              </c:pt>
              <c:pt idx="193">
                <c:v>11.5783</c:v>
              </c:pt>
              <c:pt idx="194">
                <c:v>11.594200000000001</c:v>
              </c:pt>
              <c:pt idx="195">
                <c:v>11.817500000000001</c:v>
              </c:pt>
              <c:pt idx="196">
                <c:v>11.817500000000001</c:v>
              </c:pt>
              <c:pt idx="197">
                <c:v>11.817500000000001</c:v>
              </c:pt>
              <c:pt idx="198">
                <c:v>12.073499999999999</c:v>
              </c:pt>
              <c:pt idx="199">
                <c:v>12.147</c:v>
              </c:pt>
              <c:pt idx="200">
                <c:v>12.2432</c:v>
              </c:pt>
              <c:pt idx="201">
                <c:v>12.2432</c:v>
              </c:pt>
              <c:pt idx="202">
                <c:v>12.441800000000001</c:v>
              </c:pt>
              <c:pt idx="203">
                <c:v>12.4557</c:v>
              </c:pt>
              <c:pt idx="204">
                <c:v>12.5359</c:v>
              </c:pt>
              <c:pt idx="205">
                <c:v>12.6061</c:v>
              </c:pt>
              <c:pt idx="206">
                <c:v>12.6061</c:v>
              </c:pt>
              <c:pt idx="207">
                <c:v>12.892300000000001</c:v>
              </c:pt>
              <c:pt idx="208">
                <c:v>12.7469</c:v>
              </c:pt>
              <c:pt idx="209">
                <c:v>12.362500000000001</c:v>
              </c:pt>
              <c:pt idx="210">
                <c:v>12.42</c:v>
              </c:pt>
              <c:pt idx="211">
                <c:v>12.42</c:v>
              </c:pt>
              <c:pt idx="212">
                <c:v>12.4787</c:v>
              </c:pt>
              <c:pt idx="213">
                <c:v>12.3994</c:v>
              </c:pt>
              <c:pt idx="214">
                <c:v>12.4331</c:v>
              </c:pt>
              <c:pt idx="215">
                <c:v>12.458</c:v>
              </c:pt>
              <c:pt idx="216">
                <c:v>12.458</c:v>
              </c:pt>
              <c:pt idx="217">
                <c:v>12.5389</c:v>
              </c:pt>
              <c:pt idx="218">
                <c:v>12.496700000000001</c:v>
              </c:pt>
              <c:pt idx="219">
                <c:v>12.382</c:v>
              </c:pt>
              <c:pt idx="220">
                <c:v>12.282999999999999</c:v>
              </c:pt>
              <c:pt idx="221">
                <c:v>12.282999999999999</c:v>
              </c:pt>
              <c:pt idx="222">
                <c:v>12.343500000000001</c:v>
              </c:pt>
              <c:pt idx="223">
                <c:v>12.3348</c:v>
              </c:pt>
              <c:pt idx="224">
                <c:v>12.3477</c:v>
              </c:pt>
              <c:pt idx="225">
                <c:v>12.317299999999999</c:v>
              </c:pt>
              <c:pt idx="226">
                <c:v>12.317299999999999</c:v>
              </c:pt>
              <c:pt idx="227">
                <c:v>12.0845</c:v>
              </c:pt>
              <c:pt idx="228">
                <c:v>12.0343</c:v>
              </c:pt>
              <c:pt idx="229">
                <c:v>12.0098</c:v>
              </c:pt>
              <c:pt idx="230">
                <c:v>11.962300000000001</c:v>
              </c:pt>
              <c:pt idx="231">
                <c:v>11.962300000000001</c:v>
              </c:pt>
              <c:pt idx="232">
                <c:v>11.7697</c:v>
              </c:pt>
              <c:pt idx="233">
                <c:v>11.786</c:v>
              </c:pt>
              <c:pt idx="234">
                <c:v>11.8918</c:v>
              </c:pt>
              <c:pt idx="235">
                <c:v>11.0123</c:v>
              </c:pt>
              <c:pt idx="236">
                <c:v>11.0123</c:v>
              </c:pt>
              <c:pt idx="237">
                <c:v>11.5342</c:v>
              </c:pt>
              <c:pt idx="238">
                <c:v>11.5342</c:v>
              </c:pt>
              <c:pt idx="239">
                <c:v>11.715</c:v>
              </c:pt>
              <c:pt idx="240">
                <c:v>11.6488</c:v>
              </c:pt>
              <c:pt idx="241">
                <c:v>11.6488</c:v>
              </c:pt>
              <c:pt idx="242">
                <c:v>11.8155</c:v>
              </c:pt>
              <c:pt idx="243">
                <c:v>11.8239</c:v>
              </c:pt>
              <c:pt idx="244">
                <c:v>11.897399999999999</c:v>
              </c:pt>
              <c:pt idx="245">
                <c:v>11.8262</c:v>
              </c:pt>
              <c:pt idx="246">
                <c:v>11.8262</c:v>
              </c:pt>
              <c:pt idx="247">
                <c:v>11.9978</c:v>
              </c:pt>
              <c:pt idx="248">
                <c:v>12.0527</c:v>
              </c:pt>
              <c:pt idx="249">
                <c:v>12.041399999999999</c:v>
              </c:pt>
              <c:pt idx="250">
                <c:v>12.0274</c:v>
              </c:pt>
              <c:pt idx="251">
                <c:v>12.0274</c:v>
              </c:pt>
              <c:pt idx="252">
                <c:v>12.0252</c:v>
              </c:pt>
              <c:pt idx="253">
                <c:v>11.9236</c:v>
              </c:pt>
              <c:pt idx="254">
                <c:v>11.8306</c:v>
              </c:pt>
              <c:pt idx="255">
                <c:v>11.7464</c:v>
              </c:pt>
              <c:pt idx="256">
                <c:v>11.7464</c:v>
              </c:pt>
              <c:pt idx="257">
                <c:v>11.7012</c:v>
              </c:pt>
              <c:pt idx="258">
                <c:v>11.701000000000001</c:v>
              </c:pt>
              <c:pt idx="259">
                <c:v>11.7027</c:v>
              </c:pt>
              <c:pt idx="260">
                <c:v>11.7761</c:v>
              </c:pt>
              <c:pt idx="261">
                <c:v>11.7761</c:v>
              </c:pt>
              <c:pt idx="262">
                <c:v>11.7806</c:v>
              </c:pt>
              <c:pt idx="263">
                <c:v>11.743499999999999</c:v>
              </c:pt>
              <c:pt idx="264">
                <c:v>11.7157</c:v>
              </c:pt>
              <c:pt idx="265">
                <c:v>11.724600000000001</c:v>
              </c:pt>
              <c:pt idx="266">
                <c:v>11.724600000000001</c:v>
              </c:pt>
              <c:pt idx="267">
                <c:v>11.637499999999999</c:v>
              </c:pt>
              <c:pt idx="268">
                <c:v>11.560700000000001</c:v>
              </c:pt>
              <c:pt idx="269">
                <c:v>11.482200000000001</c:v>
              </c:pt>
              <c:pt idx="270">
                <c:v>11.4656</c:v>
              </c:pt>
              <c:pt idx="271">
                <c:v>11.4656</c:v>
              </c:pt>
              <c:pt idx="272">
                <c:v>11.3743</c:v>
              </c:pt>
              <c:pt idx="273">
                <c:v>11.2936</c:v>
              </c:pt>
              <c:pt idx="274">
                <c:v>11.1754</c:v>
              </c:pt>
              <c:pt idx="275">
                <c:v>11.3188</c:v>
              </c:pt>
              <c:pt idx="276">
                <c:v>11.3188</c:v>
              </c:pt>
              <c:pt idx="277">
                <c:v>11.443199999999999</c:v>
              </c:pt>
              <c:pt idx="278">
                <c:v>11.443199999999999</c:v>
              </c:pt>
              <c:pt idx="279">
                <c:v>11.443199999999999</c:v>
              </c:pt>
              <c:pt idx="280">
                <c:v>11.443199999999999</c:v>
              </c:pt>
              <c:pt idx="281">
                <c:v>11.443199999999999</c:v>
              </c:pt>
              <c:pt idx="282">
                <c:v>11.44</c:v>
              </c:pt>
              <c:pt idx="283">
                <c:v>11.3613</c:v>
              </c:pt>
              <c:pt idx="284">
                <c:v>11.3614</c:v>
              </c:pt>
              <c:pt idx="285">
                <c:v>11.3338</c:v>
              </c:pt>
              <c:pt idx="286">
                <c:v>11.3338</c:v>
              </c:pt>
              <c:pt idx="287">
                <c:v>11.1442</c:v>
              </c:pt>
              <c:pt idx="288">
                <c:v>11.1974</c:v>
              </c:pt>
              <c:pt idx="289">
                <c:v>11.1454</c:v>
              </c:pt>
              <c:pt idx="290">
                <c:v>11.1127</c:v>
              </c:pt>
              <c:pt idx="291">
                <c:v>11.1127</c:v>
              </c:pt>
              <c:pt idx="292">
                <c:v>11.2354</c:v>
              </c:pt>
              <c:pt idx="293">
                <c:v>10.963699999999999</c:v>
              </c:pt>
              <c:pt idx="294">
                <c:v>10.943300000000001</c:v>
              </c:pt>
              <c:pt idx="295">
                <c:v>10.832700000000001</c:v>
              </c:pt>
              <c:pt idx="296">
                <c:v>10.832700000000001</c:v>
              </c:pt>
              <c:pt idx="297">
                <c:v>10.8644</c:v>
              </c:pt>
              <c:pt idx="298">
                <c:v>10.8415</c:v>
              </c:pt>
              <c:pt idx="299">
                <c:v>10.846399999999999</c:v>
              </c:pt>
              <c:pt idx="300">
                <c:v>10.857799999999999</c:v>
              </c:pt>
              <c:pt idx="301">
                <c:v>10.857799999999999</c:v>
              </c:pt>
              <c:pt idx="302">
                <c:v>10.898</c:v>
              </c:pt>
              <c:pt idx="303">
                <c:v>10.8727</c:v>
              </c:pt>
              <c:pt idx="304">
                <c:v>10.852499999999999</c:v>
              </c:pt>
              <c:pt idx="305">
                <c:v>10.9361</c:v>
              </c:pt>
              <c:pt idx="306">
                <c:v>10.9361</c:v>
              </c:pt>
              <c:pt idx="307">
                <c:v>10.907500000000001</c:v>
              </c:pt>
              <c:pt idx="308">
                <c:v>10.951700000000001</c:v>
              </c:pt>
              <c:pt idx="309">
                <c:v>10.9422</c:v>
              </c:pt>
              <c:pt idx="310">
                <c:v>10.777900000000001</c:v>
              </c:pt>
              <c:pt idx="311">
                <c:v>10.777900000000001</c:v>
              </c:pt>
              <c:pt idx="312">
                <c:v>10.5189</c:v>
              </c:pt>
              <c:pt idx="313">
                <c:v>10.569100000000001</c:v>
              </c:pt>
              <c:pt idx="314">
                <c:v>10.4588</c:v>
              </c:pt>
              <c:pt idx="315">
                <c:v>10.5039</c:v>
              </c:pt>
              <c:pt idx="316">
                <c:v>10.5039</c:v>
              </c:pt>
              <c:pt idx="317">
                <c:v>10.604699999999999</c:v>
              </c:pt>
              <c:pt idx="318">
                <c:v>10.667199999999999</c:v>
              </c:pt>
              <c:pt idx="319">
                <c:v>10.6982</c:v>
              </c:pt>
              <c:pt idx="320">
                <c:v>10.744400000000001</c:v>
              </c:pt>
              <c:pt idx="321">
                <c:v>10.744400000000001</c:v>
              </c:pt>
              <c:pt idx="322">
                <c:v>10.8256</c:v>
              </c:pt>
              <c:pt idx="323">
                <c:v>10.856199999999999</c:v>
              </c:pt>
              <c:pt idx="324">
                <c:v>10.872299999999999</c:v>
              </c:pt>
              <c:pt idx="325">
                <c:v>10.896100000000001</c:v>
              </c:pt>
              <c:pt idx="326">
                <c:v>10.896100000000001</c:v>
              </c:pt>
              <c:pt idx="327">
                <c:v>10.896100000000001</c:v>
              </c:pt>
              <c:pt idx="328">
                <c:v>10.896100000000001</c:v>
              </c:pt>
              <c:pt idx="329">
                <c:v>10.9185</c:v>
              </c:pt>
              <c:pt idx="330">
                <c:v>10.935700000000001</c:v>
              </c:pt>
              <c:pt idx="331">
                <c:v>10.935700000000001</c:v>
              </c:pt>
              <c:pt idx="332">
                <c:v>11.0146</c:v>
              </c:pt>
              <c:pt idx="333">
                <c:v>11.0769</c:v>
              </c:pt>
              <c:pt idx="334">
                <c:v>11.125999999999999</c:v>
              </c:pt>
              <c:pt idx="335">
                <c:v>11.2281</c:v>
              </c:pt>
              <c:pt idx="336">
                <c:v>11.2281</c:v>
              </c:pt>
              <c:pt idx="337">
                <c:v>11.2788</c:v>
              </c:pt>
              <c:pt idx="338">
                <c:v>11.2783</c:v>
              </c:pt>
              <c:pt idx="339">
                <c:v>11.331300000000001</c:v>
              </c:pt>
              <c:pt idx="340">
                <c:v>11.353899999999999</c:v>
              </c:pt>
              <c:pt idx="341">
                <c:v>11.353899999999999</c:v>
              </c:pt>
              <c:pt idx="342">
                <c:v>11.4482</c:v>
              </c:pt>
              <c:pt idx="343">
                <c:v>11.4582</c:v>
              </c:pt>
              <c:pt idx="344">
                <c:v>11.4536</c:v>
              </c:pt>
              <c:pt idx="345">
                <c:v>11.4712</c:v>
              </c:pt>
              <c:pt idx="346">
                <c:v>11.4712</c:v>
              </c:pt>
              <c:pt idx="347">
                <c:v>11.492699999999999</c:v>
              </c:pt>
              <c:pt idx="348">
                <c:v>11.49</c:v>
              </c:pt>
              <c:pt idx="349">
                <c:v>11.442399999999999</c:v>
              </c:pt>
              <c:pt idx="350">
                <c:v>11.31</c:v>
              </c:pt>
              <c:pt idx="351">
                <c:v>11.31</c:v>
              </c:pt>
              <c:pt idx="352">
                <c:v>11.407400000000001</c:v>
              </c:pt>
              <c:pt idx="353">
                <c:v>11.4297</c:v>
              </c:pt>
              <c:pt idx="354">
                <c:v>11.426299999999999</c:v>
              </c:pt>
              <c:pt idx="355">
                <c:v>11.382300000000001</c:v>
              </c:pt>
              <c:pt idx="356">
                <c:v>11.382300000000001</c:v>
              </c:pt>
              <c:pt idx="357">
                <c:v>11.462999999999999</c:v>
              </c:pt>
              <c:pt idx="358">
                <c:v>11.441000000000001</c:v>
              </c:pt>
              <c:pt idx="359">
                <c:v>11.445</c:v>
              </c:pt>
              <c:pt idx="360">
                <c:v>11.418799999999999</c:v>
              </c:pt>
              <c:pt idx="361">
                <c:v>11.418799999999999</c:v>
              </c:pt>
              <c:pt idx="362">
                <c:v>11.335900000000001</c:v>
              </c:pt>
              <c:pt idx="363">
                <c:v>11.326599999999999</c:v>
              </c:pt>
              <c:pt idx="364">
                <c:v>10.976900000000001</c:v>
              </c:pt>
              <c:pt idx="365">
                <c:v>10.950900000000001</c:v>
              </c:pt>
              <c:pt idx="366">
                <c:v>10.950900000000001</c:v>
              </c:pt>
              <c:pt idx="367">
                <c:v>11.199400000000001</c:v>
              </c:pt>
              <c:pt idx="368">
                <c:v>11.174799999999999</c:v>
              </c:pt>
              <c:pt idx="369">
                <c:v>11.2036</c:v>
              </c:pt>
              <c:pt idx="370">
                <c:v>11.222799999999999</c:v>
              </c:pt>
              <c:pt idx="371">
                <c:v>11.222799999999999</c:v>
              </c:pt>
              <c:pt idx="372">
                <c:v>11.2563</c:v>
              </c:pt>
              <c:pt idx="373">
                <c:v>11.259499999999999</c:v>
              </c:pt>
              <c:pt idx="374">
                <c:v>11.2157</c:v>
              </c:pt>
              <c:pt idx="375">
                <c:v>11.2196</c:v>
              </c:pt>
              <c:pt idx="376">
                <c:v>11.2196</c:v>
              </c:pt>
              <c:pt idx="377">
                <c:v>11.3307</c:v>
              </c:pt>
              <c:pt idx="378">
                <c:v>11.2927</c:v>
              </c:pt>
              <c:pt idx="379">
                <c:v>11.2355</c:v>
              </c:pt>
              <c:pt idx="380">
                <c:v>11.3087</c:v>
              </c:pt>
              <c:pt idx="381">
                <c:v>11.3087</c:v>
              </c:pt>
              <c:pt idx="382">
                <c:v>11.465400000000001</c:v>
              </c:pt>
              <c:pt idx="383">
                <c:v>11.508699999999999</c:v>
              </c:pt>
              <c:pt idx="384">
                <c:v>11.4396</c:v>
              </c:pt>
              <c:pt idx="385">
                <c:v>11.4421</c:v>
              </c:pt>
              <c:pt idx="386">
                <c:v>11.4421</c:v>
              </c:pt>
              <c:pt idx="387">
                <c:v>11.3226</c:v>
              </c:pt>
              <c:pt idx="388">
                <c:v>11.3794</c:v>
              </c:pt>
              <c:pt idx="389">
                <c:v>11.358700000000001</c:v>
              </c:pt>
              <c:pt idx="390">
                <c:v>11.5252</c:v>
              </c:pt>
              <c:pt idx="391">
                <c:v>11.5252</c:v>
              </c:pt>
              <c:pt idx="392">
                <c:v>11.581300000000001</c:v>
              </c:pt>
              <c:pt idx="393">
                <c:v>11.533099999999999</c:v>
              </c:pt>
              <c:pt idx="394">
                <c:v>11.5345</c:v>
              </c:pt>
              <c:pt idx="395">
                <c:v>11.598100000000001</c:v>
              </c:pt>
              <c:pt idx="396">
                <c:v>11.598100000000001</c:v>
              </c:pt>
              <c:pt idx="397">
                <c:v>11.5748</c:v>
              </c:pt>
              <c:pt idx="398">
                <c:v>11.6279</c:v>
              </c:pt>
              <c:pt idx="399">
                <c:v>11.6852</c:v>
              </c:pt>
              <c:pt idx="400">
                <c:v>11.728400000000001</c:v>
              </c:pt>
              <c:pt idx="401">
                <c:v>11.728400000000001</c:v>
              </c:pt>
              <c:pt idx="402">
                <c:v>11.7643</c:v>
              </c:pt>
              <c:pt idx="403">
                <c:v>11.7818</c:v>
              </c:pt>
              <c:pt idx="404">
                <c:v>11.711499999999999</c:v>
              </c:pt>
              <c:pt idx="405">
                <c:v>11.599399999999999</c:v>
              </c:pt>
              <c:pt idx="406">
                <c:v>11.599399999999999</c:v>
              </c:pt>
              <c:pt idx="407">
                <c:v>11.584</c:v>
              </c:pt>
              <c:pt idx="408">
                <c:v>11.651400000000001</c:v>
              </c:pt>
              <c:pt idx="409">
                <c:v>11.6487</c:v>
              </c:pt>
              <c:pt idx="410">
                <c:v>11.648199999999999</c:v>
              </c:pt>
              <c:pt idx="411">
                <c:v>11.648199999999999</c:v>
              </c:pt>
              <c:pt idx="412">
                <c:v>11.613300000000001</c:v>
              </c:pt>
              <c:pt idx="413">
                <c:v>11.7958</c:v>
              </c:pt>
              <c:pt idx="414">
                <c:v>11.8988</c:v>
              </c:pt>
              <c:pt idx="415">
                <c:v>11.896599999999999</c:v>
              </c:pt>
              <c:pt idx="416">
                <c:v>11.896599999999999</c:v>
              </c:pt>
              <c:pt idx="417">
                <c:v>11.756600000000001</c:v>
              </c:pt>
              <c:pt idx="418">
                <c:v>11.718999999999999</c:v>
              </c:pt>
              <c:pt idx="419">
                <c:v>11.544</c:v>
              </c:pt>
              <c:pt idx="420">
                <c:v>11.5276</c:v>
              </c:pt>
              <c:pt idx="421">
                <c:v>11.5276</c:v>
              </c:pt>
              <c:pt idx="422">
                <c:v>11.464399999999999</c:v>
              </c:pt>
              <c:pt idx="423">
                <c:v>11.492800000000001</c:v>
              </c:pt>
              <c:pt idx="424">
                <c:v>11.3505</c:v>
              </c:pt>
              <c:pt idx="425">
                <c:v>11.4163</c:v>
              </c:pt>
              <c:pt idx="426">
                <c:v>11.4163</c:v>
              </c:pt>
              <c:pt idx="427">
                <c:v>11.4392</c:v>
              </c:pt>
              <c:pt idx="428">
                <c:v>11.4642</c:v>
              </c:pt>
              <c:pt idx="429">
                <c:v>11.4642</c:v>
              </c:pt>
              <c:pt idx="430">
                <c:v>11.4642</c:v>
              </c:pt>
              <c:pt idx="431">
                <c:v>11.4642</c:v>
              </c:pt>
              <c:pt idx="432">
                <c:v>11.5039</c:v>
              </c:pt>
              <c:pt idx="433">
                <c:v>11.3446</c:v>
              </c:pt>
              <c:pt idx="434">
                <c:v>11.3032</c:v>
              </c:pt>
              <c:pt idx="435">
                <c:v>11.341200000000001</c:v>
              </c:pt>
              <c:pt idx="436">
                <c:v>11.341200000000001</c:v>
              </c:pt>
              <c:pt idx="437">
                <c:v>11.3393</c:v>
              </c:pt>
              <c:pt idx="438">
                <c:v>11.3088</c:v>
              </c:pt>
              <c:pt idx="439">
                <c:v>11.322800000000001</c:v>
              </c:pt>
              <c:pt idx="440">
                <c:v>11.2758</c:v>
              </c:pt>
              <c:pt idx="441">
                <c:v>11.2758</c:v>
              </c:pt>
              <c:pt idx="442">
                <c:v>11.295</c:v>
              </c:pt>
              <c:pt idx="443">
                <c:v>11.290100000000001</c:v>
              </c:pt>
              <c:pt idx="444">
                <c:v>11.239599999999999</c:v>
              </c:pt>
              <c:pt idx="445">
                <c:v>11.300800000000001</c:v>
              </c:pt>
              <c:pt idx="446">
                <c:v>11.300800000000001</c:v>
              </c:pt>
              <c:pt idx="447">
                <c:v>11.271800000000001</c:v>
              </c:pt>
              <c:pt idx="448">
                <c:v>11.269600000000001</c:v>
              </c:pt>
              <c:pt idx="449">
                <c:v>11.213699999999999</c:v>
              </c:pt>
              <c:pt idx="450">
                <c:v>11.272500000000001</c:v>
              </c:pt>
              <c:pt idx="451">
                <c:v>11.272500000000001</c:v>
              </c:pt>
              <c:pt idx="452">
                <c:v>11.304600000000001</c:v>
              </c:pt>
              <c:pt idx="453">
                <c:v>11.385899999999999</c:v>
              </c:pt>
              <c:pt idx="454">
                <c:v>11.4017</c:v>
              </c:pt>
              <c:pt idx="455">
                <c:v>11.420999999999999</c:v>
              </c:pt>
              <c:pt idx="456">
                <c:v>11.420999999999999</c:v>
              </c:pt>
              <c:pt idx="457">
                <c:v>11.4748</c:v>
              </c:pt>
              <c:pt idx="458">
                <c:v>11.3452</c:v>
              </c:pt>
              <c:pt idx="459">
                <c:v>11.3452</c:v>
              </c:pt>
              <c:pt idx="460">
                <c:v>11.3452</c:v>
              </c:pt>
              <c:pt idx="461">
                <c:v>11.3452</c:v>
              </c:pt>
              <c:pt idx="462">
                <c:v>11.430400000000001</c:v>
              </c:pt>
              <c:pt idx="463">
                <c:v>11.424200000000001</c:v>
              </c:pt>
              <c:pt idx="464">
                <c:v>11.3527</c:v>
              </c:pt>
              <c:pt idx="465">
                <c:v>11.295999999999999</c:v>
              </c:pt>
              <c:pt idx="466">
                <c:v>11.295999999999999</c:v>
              </c:pt>
              <c:pt idx="467">
                <c:v>11.3765</c:v>
              </c:pt>
              <c:pt idx="468">
                <c:v>11.467000000000001</c:v>
              </c:pt>
              <c:pt idx="469">
                <c:v>11.467000000000001</c:v>
              </c:pt>
              <c:pt idx="470">
                <c:v>11.467000000000001</c:v>
              </c:pt>
              <c:pt idx="471">
                <c:v>11.467000000000001</c:v>
              </c:pt>
              <c:pt idx="472">
                <c:v>11.3744</c:v>
              </c:pt>
              <c:pt idx="473">
                <c:v>11.337199999999999</c:v>
              </c:pt>
              <c:pt idx="474">
                <c:v>11.3421</c:v>
              </c:pt>
              <c:pt idx="475">
                <c:v>11.326499999999999</c:v>
              </c:pt>
              <c:pt idx="476">
                <c:v>11.326499999999999</c:v>
              </c:pt>
              <c:pt idx="477">
                <c:v>11.085800000000001</c:v>
              </c:pt>
              <c:pt idx="478">
                <c:v>11.265000000000001</c:v>
              </c:pt>
              <c:pt idx="479">
                <c:v>11.3127</c:v>
              </c:pt>
              <c:pt idx="480">
                <c:v>11.3592</c:v>
              </c:pt>
              <c:pt idx="481">
                <c:v>11.3592</c:v>
              </c:pt>
              <c:pt idx="482">
                <c:v>11.398099999999999</c:v>
              </c:pt>
              <c:pt idx="483">
                <c:v>11.3978</c:v>
              </c:pt>
              <c:pt idx="484">
                <c:v>11.519399999999999</c:v>
              </c:pt>
              <c:pt idx="485">
                <c:v>11.563599999999999</c:v>
              </c:pt>
              <c:pt idx="486">
                <c:v>11.563599999999999</c:v>
              </c:pt>
              <c:pt idx="487">
                <c:v>11.5709</c:v>
              </c:pt>
              <c:pt idx="488">
                <c:v>11.5786</c:v>
              </c:pt>
              <c:pt idx="489">
                <c:v>11.5855</c:v>
              </c:pt>
              <c:pt idx="490">
                <c:v>11.5707</c:v>
              </c:pt>
              <c:pt idx="491">
                <c:v>11.5707</c:v>
              </c:pt>
              <c:pt idx="492">
                <c:v>11.289300000000001</c:v>
              </c:pt>
              <c:pt idx="493">
                <c:v>11.3598</c:v>
              </c:pt>
              <c:pt idx="494">
                <c:v>11.3955</c:v>
              </c:pt>
              <c:pt idx="495">
                <c:v>11.366</c:v>
              </c:pt>
              <c:pt idx="496">
                <c:v>11.366</c:v>
              </c:pt>
              <c:pt idx="497">
                <c:v>11.49</c:v>
              </c:pt>
              <c:pt idx="498">
                <c:v>11.650600000000001</c:v>
              </c:pt>
              <c:pt idx="499">
                <c:v>11.613300000000001</c:v>
              </c:pt>
              <c:pt idx="500">
                <c:v>11.6395</c:v>
              </c:pt>
              <c:pt idx="501">
                <c:v>11.6395</c:v>
              </c:pt>
              <c:pt idx="502">
                <c:v>11.63</c:v>
              </c:pt>
              <c:pt idx="503">
                <c:v>11.660299999999999</c:v>
              </c:pt>
              <c:pt idx="504">
                <c:v>11.6691</c:v>
              </c:pt>
              <c:pt idx="505">
                <c:v>11.6782</c:v>
              </c:pt>
              <c:pt idx="506">
                <c:v>11.6782</c:v>
              </c:pt>
              <c:pt idx="507">
                <c:v>11.690899999999999</c:v>
              </c:pt>
              <c:pt idx="508">
                <c:v>11.608700000000001</c:v>
              </c:pt>
              <c:pt idx="509">
                <c:v>11.506500000000001</c:v>
              </c:pt>
              <c:pt idx="510">
                <c:v>11.449400000000001</c:v>
              </c:pt>
              <c:pt idx="511">
                <c:v>11.449400000000001</c:v>
              </c:pt>
              <c:pt idx="512">
                <c:v>11.4696</c:v>
              </c:pt>
              <c:pt idx="513">
                <c:v>11.4771</c:v>
              </c:pt>
              <c:pt idx="514">
                <c:v>11.5006</c:v>
              </c:pt>
              <c:pt idx="515">
                <c:v>11.5244</c:v>
              </c:pt>
              <c:pt idx="516">
                <c:v>11.5244</c:v>
              </c:pt>
              <c:pt idx="517">
                <c:v>11.543799999999999</c:v>
              </c:pt>
              <c:pt idx="518">
                <c:v>11.491899999999999</c:v>
              </c:pt>
              <c:pt idx="519">
                <c:v>11.440899999999999</c:v>
              </c:pt>
              <c:pt idx="520">
                <c:v>11.4247</c:v>
              </c:pt>
              <c:pt idx="521">
                <c:v>11.4247</c:v>
              </c:pt>
              <c:pt idx="522">
                <c:v>11.403600000000001</c:v>
              </c:pt>
              <c:pt idx="523">
                <c:v>11.466699999999999</c:v>
              </c:pt>
              <c:pt idx="524">
                <c:v>11.3826</c:v>
              </c:pt>
              <c:pt idx="525">
                <c:v>11.3376</c:v>
              </c:pt>
              <c:pt idx="526">
                <c:v>11.3376</c:v>
              </c:pt>
              <c:pt idx="527">
                <c:v>11.164400000000001</c:v>
              </c:pt>
              <c:pt idx="528">
                <c:v>11.133599999999999</c:v>
              </c:pt>
              <c:pt idx="529">
                <c:v>11.1645</c:v>
              </c:pt>
              <c:pt idx="530">
                <c:v>11.216200000000001</c:v>
              </c:pt>
              <c:pt idx="531">
                <c:v>11.216200000000001</c:v>
              </c:pt>
              <c:pt idx="532">
                <c:v>11.216200000000001</c:v>
              </c:pt>
              <c:pt idx="533">
                <c:v>11.216200000000001</c:v>
              </c:pt>
              <c:pt idx="534">
                <c:v>11.216200000000001</c:v>
              </c:pt>
              <c:pt idx="535">
                <c:v>11.216200000000001</c:v>
              </c:pt>
              <c:pt idx="536">
                <c:v>11.216200000000001</c:v>
              </c:pt>
              <c:pt idx="537">
                <c:v>10.704499999999999</c:v>
              </c:pt>
              <c:pt idx="538">
                <c:v>10.8476</c:v>
              </c:pt>
              <c:pt idx="539">
                <c:v>10.8559</c:v>
              </c:pt>
              <c:pt idx="540">
                <c:v>11.065099999999999</c:v>
              </c:pt>
              <c:pt idx="541">
                <c:v>11.065099999999999</c:v>
              </c:pt>
              <c:pt idx="542">
                <c:v>11.121600000000001</c:v>
              </c:pt>
              <c:pt idx="543">
                <c:v>11.194699999999999</c:v>
              </c:pt>
              <c:pt idx="544">
                <c:v>11.1783</c:v>
              </c:pt>
              <c:pt idx="545">
                <c:v>11.1098</c:v>
              </c:pt>
              <c:pt idx="546">
                <c:v>11.1098</c:v>
              </c:pt>
              <c:pt idx="547">
                <c:v>11.0779</c:v>
              </c:pt>
              <c:pt idx="548">
                <c:v>11.1136</c:v>
              </c:pt>
              <c:pt idx="549">
                <c:v>11.220800000000001</c:v>
              </c:pt>
              <c:pt idx="550">
                <c:v>11.2461</c:v>
              </c:pt>
              <c:pt idx="551">
                <c:v>11.2461</c:v>
              </c:pt>
              <c:pt idx="552">
                <c:v>11.2943</c:v>
              </c:pt>
              <c:pt idx="553">
                <c:v>11.4153</c:v>
              </c:pt>
              <c:pt idx="554">
                <c:v>11.598100000000001</c:v>
              </c:pt>
              <c:pt idx="555">
                <c:v>11.5845</c:v>
              </c:pt>
              <c:pt idx="556">
                <c:v>11.5845</c:v>
              </c:pt>
              <c:pt idx="557">
                <c:v>11.593500000000001</c:v>
              </c:pt>
              <c:pt idx="558">
                <c:v>11.625299999999999</c:v>
              </c:pt>
              <c:pt idx="559">
                <c:v>11.6189</c:v>
              </c:pt>
              <c:pt idx="560">
                <c:v>11.6648</c:v>
              </c:pt>
              <c:pt idx="561">
                <c:v>11.6648</c:v>
              </c:pt>
              <c:pt idx="562">
                <c:v>11.7637</c:v>
              </c:pt>
              <c:pt idx="563">
                <c:v>11.737500000000001</c:v>
              </c:pt>
              <c:pt idx="564">
                <c:v>11.7463</c:v>
              </c:pt>
              <c:pt idx="565">
                <c:v>11.725300000000001</c:v>
              </c:pt>
              <c:pt idx="566">
                <c:v>11.725300000000001</c:v>
              </c:pt>
              <c:pt idx="567">
                <c:v>11.875500000000001</c:v>
              </c:pt>
              <c:pt idx="568">
                <c:v>11.9346</c:v>
              </c:pt>
              <c:pt idx="569">
                <c:v>11.944599999999999</c:v>
              </c:pt>
              <c:pt idx="570">
                <c:v>11.9467</c:v>
              </c:pt>
              <c:pt idx="571">
                <c:v>11.9467</c:v>
              </c:pt>
              <c:pt idx="572">
                <c:v>11.899699999999999</c:v>
              </c:pt>
              <c:pt idx="573">
                <c:v>11.8071</c:v>
              </c:pt>
              <c:pt idx="574">
                <c:v>11.686299999999999</c:v>
              </c:pt>
              <c:pt idx="575">
                <c:v>11.601599999999999</c:v>
              </c:pt>
              <c:pt idx="576">
                <c:v>11.601599999999999</c:v>
              </c:pt>
              <c:pt idx="577">
                <c:v>11.6249</c:v>
              </c:pt>
              <c:pt idx="578">
                <c:v>11.773400000000001</c:v>
              </c:pt>
              <c:pt idx="579">
                <c:v>11.7073</c:v>
              </c:pt>
              <c:pt idx="580">
                <c:v>11.7073</c:v>
              </c:pt>
              <c:pt idx="581">
                <c:v>11.7073</c:v>
              </c:pt>
              <c:pt idx="582">
                <c:v>11.7073</c:v>
              </c:pt>
              <c:pt idx="583">
                <c:v>11.8611</c:v>
              </c:pt>
              <c:pt idx="584">
                <c:v>11.879099999999999</c:v>
              </c:pt>
              <c:pt idx="585">
                <c:v>11.7828</c:v>
              </c:pt>
              <c:pt idx="586">
                <c:v>11.7828</c:v>
              </c:pt>
              <c:pt idx="587">
                <c:v>11.6035</c:v>
              </c:pt>
              <c:pt idx="588">
                <c:v>11.5443</c:v>
              </c:pt>
              <c:pt idx="589">
                <c:v>11.4739</c:v>
              </c:pt>
              <c:pt idx="590">
                <c:v>11.377700000000001</c:v>
              </c:pt>
              <c:pt idx="591">
                <c:v>11.377700000000001</c:v>
              </c:pt>
              <c:pt idx="592">
                <c:v>11.4572</c:v>
              </c:pt>
              <c:pt idx="593">
                <c:v>11.677899999999999</c:v>
              </c:pt>
              <c:pt idx="594">
                <c:v>11.8017</c:v>
              </c:pt>
              <c:pt idx="595">
                <c:v>11.847300000000001</c:v>
              </c:pt>
              <c:pt idx="596">
                <c:v>11.847300000000001</c:v>
              </c:pt>
              <c:pt idx="597">
                <c:v>11.9192</c:v>
              </c:pt>
              <c:pt idx="598">
                <c:v>11.8626</c:v>
              </c:pt>
              <c:pt idx="599">
                <c:v>11.8635</c:v>
              </c:pt>
              <c:pt idx="600">
                <c:v>11.930300000000001</c:v>
              </c:pt>
              <c:pt idx="601">
                <c:v>11.930300000000001</c:v>
              </c:pt>
              <c:pt idx="602">
                <c:v>11.9764</c:v>
              </c:pt>
              <c:pt idx="603">
                <c:v>12.0128</c:v>
              </c:pt>
              <c:pt idx="604">
                <c:v>12.0083</c:v>
              </c:pt>
              <c:pt idx="605">
                <c:v>12.0054</c:v>
              </c:pt>
              <c:pt idx="606">
                <c:v>12.0054</c:v>
              </c:pt>
              <c:pt idx="607">
                <c:v>11.941599999999999</c:v>
              </c:pt>
              <c:pt idx="608">
                <c:v>11.994999999999999</c:v>
              </c:pt>
              <c:pt idx="609">
                <c:v>11.9879</c:v>
              </c:pt>
              <c:pt idx="610">
                <c:v>12.103</c:v>
              </c:pt>
              <c:pt idx="611">
                <c:v>12.103</c:v>
              </c:pt>
              <c:pt idx="612">
                <c:v>12.221500000000001</c:v>
              </c:pt>
              <c:pt idx="613">
                <c:v>12.353400000000001</c:v>
              </c:pt>
              <c:pt idx="614">
                <c:v>12.4049</c:v>
              </c:pt>
              <c:pt idx="615">
                <c:v>12.441800000000001</c:v>
              </c:pt>
              <c:pt idx="616">
                <c:v>12.441800000000001</c:v>
              </c:pt>
              <c:pt idx="617">
                <c:v>12.424799999999999</c:v>
              </c:pt>
              <c:pt idx="618">
                <c:v>12.354200000000001</c:v>
              </c:pt>
              <c:pt idx="619">
                <c:v>12.2903</c:v>
              </c:pt>
              <c:pt idx="620">
                <c:v>12.414</c:v>
              </c:pt>
              <c:pt idx="621">
                <c:v>12.414</c:v>
              </c:pt>
              <c:pt idx="622">
                <c:v>12.3064</c:v>
              </c:pt>
              <c:pt idx="623">
                <c:v>12.4213</c:v>
              </c:pt>
              <c:pt idx="624">
                <c:v>12.4673</c:v>
              </c:pt>
              <c:pt idx="625">
                <c:v>12.5487</c:v>
              </c:pt>
              <c:pt idx="626">
                <c:v>12.5487</c:v>
              </c:pt>
              <c:pt idx="627">
                <c:v>12.5573</c:v>
              </c:pt>
              <c:pt idx="628">
                <c:v>12.775600000000001</c:v>
              </c:pt>
              <c:pt idx="629">
                <c:v>13.014200000000001</c:v>
              </c:pt>
              <c:pt idx="630">
                <c:v>13.056900000000001</c:v>
              </c:pt>
              <c:pt idx="631">
                <c:v>13.056900000000001</c:v>
              </c:pt>
              <c:pt idx="632">
                <c:v>12.9077</c:v>
              </c:pt>
              <c:pt idx="633">
                <c:v>12.880699999999999</c:v>
              </c:pt>
              <c:pt idx="634">
                <c:v>12.673500000000001</c:v>
              </c:pt>
              <c:pt idx="635">
                <c:v>12.7136</c:v>
              </c:pt>
              <c:pt idx="636">
                <c:v>12.7136</c:v>
              </c:pt>
              <c:pt idx="637">
                <c:v>12.6586</c:v>
              </c:pt>
              <c:pt idx="638">
                <c:v>12.7842</c:v>
              </c:pt>
              <c:pt idx="639">
                <c:v>12.7094</c:v>
              </c:pt>
              <c:pt idx="640">
                <c:v>12.5839</c:v>
              </c:pt>
              <c:pt idx="641">
                <c:v>12.5839</c:v>
              </c:pt>
              <c:pt idx="642">
                <c:v>12.526400000000001</c:v>
              </c:pt>
              <c:pt idx="643">
                <c:v>12.535399999999999</c:v>
              </c:pt>
              <c:pt idx="644">
                <c:v>12.4892</c:v>
              </c:pt>
              <c:pt idx="645">
                <c:v>12.440899999999999</c:v>
              </c:pt>
              <c:pt idx="646">
                <c:v>12.440899999999999</c:v>
              </c:pt>
              <c:pt idx="647">
                <c:v>12.4696</c:v>
              </c:pt>
              <c:pt idx="648">
                <c:v>12.450100000000001</c:v>
              </c:pt>
              <c:pt idx="649">
                <c:v>12.4161</c:v>
              </c:pt>
              <c:pt idx="650">
                <c:v>12.433999999999999</c:v>
              </c:pt>
              <c:pt idx="651">
                <c:v>12.433999999999999</c:v>
              </c:pt>
              <c:pt idx="652">
                <c:v>12.441700000000001</c:v>
              </c:pt>
              <c:pt idx="653">
                <c:v>12.4659</c:v>
              </c:pt>
              <c:pt idx="654">
                <c:v>12.583</c:v>
              </c:pt>
              <c:pt idx="655">
                <c:v>12.6747</c:v>
              </c:pt>
              <c:pt idx="656">
                <c:v>12.6747</c:v>
              </c:pt>
              <c:pt idx="657">
                <c:v>12.5786</c:v>
              </c:pt>
              <c:pt idx="658">
                <c:v>12.525700000000001</c:v>
              </c:pt>
              <c:pt idx="659">
                <c:v>12.4177</c:v>
              </c:pt>
              <c:pt idx="660">
                <c:v>12.283200000000001</c:v>
              </c:pt>
              <c:pt idx="661">
                <c:v>12.283200000000001</c:v>
              </c:pt>
              <c:pt idx="662">
                <c:v>12.331799999999999</c:v>
              </c:pt>
              <c:pt idx="663">
                <c:v>12.3889</c:v>
              </c:pt>
              <c:pt idx="664">
                <c:v>12.279500000000001</c:v>
              </c:pt>
              <c:pt idx="665">
                <c:v>12.1762</c:v>
              </c:pt>
              <c:pt idx="666">
                <c:v>12.1762</c:v>
              </c:pt>
              <c:pt idx="667">
                <c:v>12.204700000000001</c:v>
              </c:pt>
              <c:pt idx="668">
                <c:v>12.230499999999999</c:v>
              </c:pt>
              <c:pt idx="669">
                <c:v>12.214600000000001</c:v>
              </c:pt>
              <c:pt idx="670">
                <c:v>12.254799999999999</c:v>
              </c:pt>
              <c:pt idx="671">
                <c:v>12.254799999999999</c:v>
              </c:pt>
              <c:pt idx="672">
                <c:v>12.145799999999999</c:v>
              </c:pt>
              <c:pt idx="673">
                <c:v>12.0449</c:v>
              </c:pt>
              <c:pt idx="674">
                <c:v>11.9861</c:v>
              </c:pt>
              <c:pt idx="675">
                <c:v>12.162599999999999</c:v>
              </c:pt>
              <c:pt idx="676">
                <c:v>12.162599999999999</c:v>
              </c:pt>
              <c:pt idx="677">
                <c:v>12.115</c:v>
              </c:pt>
              <c:pt idx="678">
                <c:v>12.13</c:v>
              </c:pt>
              <c:pt idx="679">
                <c:v>12.161899999999999</c:v>
              </c:pt>
              <c:pt idx="680">
                <c:v>12.1919</c:v>
              </c:pt>
              <c:pt idx="681">
                <c:v>12.1919</c:v>
              </c:pt>
              <c:pt idx="682">
                <c:v>12.213200000000001</c:v>
              </c:pt>
              <c:pt idx="683">
                <c:v>12.266299999999999</c:v>
              </c:pt>
              <c:pt idx="684">
                <c:v>12.274800000000001</c:v>
              </c:pt>
              <c:pt idx="685">
                <c:v>12.3368</c:v>
              </c:pt>
              <c:pt idx="686">
                <c:v>12.3368</c:v>
              </c:pt>
              <c:pt idx="687">
                <c:v>12.416499999999999</c:v>
              </c:pt>
              <c:pt idx="688">
                <c:v>12.416499999999999</c:v>
              </c:pt>
              <c:pt idx="689">
                <c:v>12.392899999999999</c:v>
              </c:pt>
              <c:pt idx="690">
                <c:v>12.4518</c:v>
              </c:pt>
              <c:pt idx="691">
                <c:v>12.4518</c:v>
              </c:pt>
              <c:pt idx="692">
                <c:v>12.486800000000001</c:v>
              </c:pt>
              <c:pt idx="693">
                <c:v>12.544</c:v>
              </c:pt>
              <c:pt idx="694">
                <c:v>12.478199999999999</c:v>
              </c:pt>
              <c:pt idx="695">
                <c:v>12.338100000000001</c:v>
              </c:pt>
              <c:pt idx="696">
                <c:v>12.338100000000001</c:v>
              </c:pt>
              <c:pt idx="697">
                <c:v>12.1609</c:v>
              </c:pt>
              <c:pt idx="698">
                <c:v>12.028</c:v>
              </c:pt>
              <c:pt idx="699">
                <c:v>12.1052</c:v>
              </c:pt>
              <c:pt idx="700">
                <c:v>11.944000000000001</c:v>
              </c:pt>
              <c:pt idx="701">
                <c:v>11.944000000000001</c:v>
              </c:pt>
              <c:pt idx="702">
                <c:v>12.047599999999999</c:v>
              </c:pt>
              <c:pt idx="703">
                <c:v>11.9434</c:v>
              </c:pt>
              <c:pt idx="704">
                <c:v>12.0357</c:v>
              </c:pt>
              <c:pt idx="705">
                <c:v>11.9854</c:v>
              </c:pt>
              <c:pt idx="706">
                <c:v>11.9854</c:v>
              </c:pt>
              <c:pt idx="707">
                <c:v>11.9589</c:v>
              </c:pt>
              <c:pt idx="708">
                <c:v>12.0185</c:v>
              </c:pt>
              <c:pt idx="709">
                <c:v>12.0741</c:v>
              </c:pt>
              <c:pt idx="710">
                <c:v>12.062099999999999</c:v>
              </c:pt>
              <c:pt idx="711">
                <c:v>12.062099999999999</c:v>
              </c:pt>
              <c:pt idx="712">
                <c:v>12.088699999999999</c:v>
              </c:pt>
              <c:pt idx="713">
                <c:v>12.1348</c:v>
              </c:pt>
              <c:pt idx="714">
                <c:v>12.168699999999999</c:v>
              </c:pt>
              <c:pt idx="715">
                <c:v>12.276400000000001</c:v>
              </c:pt>
              <c:pt idx="716">
                <c:v>12.276400000000001</c:v>
              </c:pt>
              <c:pt idx="717">
                <c:v>12.1129</c:v>
              </c:pt>
              <c:pt idx="718">
                <c:v>12.0777</c:v>
              </c:pt>
              <c:pt idx="719">
                <c:v>11.996600000000001</c:v>
              </c:pt>
              <c:pt idx="720">
                <c:v>11.996600000000001</c:v>
              </c:pt>
              <c:pt idx="721">
                <c:v>11.996600000000001</c:v>
              </c:pt>
              <c:pt idx="722">
                <c:v>12.161799999999999</c:v>
              </c:pt>
              <c:pt idx="723">
                <c:v>12.187099999999999</c:v>
              </c:pt>
              <c:pt idx="724">
                <c:v>12.2026</c:v>
              </c:pt>
              <c:pt idx="725">
                <c:v>12.1616</c:v>
              </c:pt>
              <c:pt idx="726">
                <c:v>12.1616</c:v>
              </c:pt>
              <c:pt idx="727">
                <c:v>12.158200000000001</c:v>
              </c:pt>
              <c:pt idx="728">
                <c:v>12.153</c:v>
              </c:pt>
              <c:pt idx="729">
                <c:v>12.1181</c:v>
              </c:pt>
              <c:pt idx="730">
                <c:v>12.1181</c:v>
              </c:pt>
              <c:pt idx="731">
                <c:v>12.1181</c:v>
              </c:pt>
              <c:pt idx="732">
                <c:v>12.349299999999999</c:v>
              </c:pt>
              <c:pt idx="733">
                <c:v>12.373699999999999</c:v>
              </c:pt>
              <c:pt idx="734">
                <c:v>12.455</c:v>
              </c:pt>
              <c:pt idx="735">
                <c:v>12.350899999999999</c:v>
              </c:pt>
              <c:pt idx="736">
                <c:v>12.350899999999999</c:v>
              </c:pt>
              <c:pt idx="737">
                <c:v>12.5685</c:v>
              </c:pt>
              <c:pt idx="738">
                <c:v>12.6435</c:v>
              </c:pt>
              <c:pt idx="739">
                <c:v>12.6227</c:v>
              </c:pt>
              <c:pt idx="740">
                <c:v>12.461600000000001</c:v>
              </c:pt>
              <c:pt idx="741">
                <c:v>12.461600000000001</c:v>
              </c:pt>
              <c:pt idx="742">
                <c:v>12.6159</c:v>
              </c:pt>
              <c:pt idx="743">
                <c:v>12.6334</c:v>
              </c:pt>
              <c:pt idx="744">
                <c:v>12.6295</c:v>
              </c:pt>
              <c:pt idx="745">
                <c:v>12.7644</c:v>
              </c:pt>
              <c:pt idx="746">
                <c:v>12.7644</c:v>
              </c:pt>
              <c:pt idx="747">
                <c:v>12.748100000000001</c:v>
              </c:pt>
              <c:pt idx="748">
                <c:v>12.7065</c:v>
              </c:pt>
              <c:pt idx="749">
                <c:v>12.8055</c:v>
              </c:pt>
              <c:pt idx="750">
                <c:v>12.7349</c:v>
              </c:pt>
              <c:pt idx="751">
                <c:v>12.7349</c:v>
              </c:pt>
              <c:pt idx="752">
                <c:v>12.8415</c:v>
              </c:pt>
              <c:pt idx="753">
                <c:v>12.859299999999999</c:v>
              </c:pt>
              <c:pt idx="754">
                <c:v>12.8188</c:v>
              </c:pt>
              <c:pt idx="755">
                <c:v>12.785600000000001</c:v>
              </c:pt>
              <c:pt idx="756">
                <c:v>12.785600000000001</c:v>
              </c:pt>
              <c:pt idx="757">
                <c:v>12.666600000000001</c:v>
              </c:pt>
              <c:pt idx="758">
                <c:v>12.679600000000001</c:v>
              </c:pt>
              <c:pt idx="759">
                <c:v>12.6898</c:v>
              </c:pt>
              <c:pt idx="760">
                <c:v>12.8268</c:v>
              </c:pt>
              <c:pt idx="761">
                <c:v>12.8268</c:v>
              </c:pt>
              <c:pt idx="762">
                <c:v>12.727399999999999</c:v>
              </c:pt>
              <c:pt idx="763">
                <c:v>12.6561</c:v>
              </c:pt>
              <c:pt idx="764">
                <c:v>12.685600000000001</c:v>
              </c:pt>
              <c:pt idx="765">
                <c:v>12.507400000000001</c:v>
              </c:pt>
              <c:pt idx="766">
                <c:v>12.507400000000001</c:v>
              </c:pt>
              <c:pt idx="767">
                <c:v>12.566700000000001</c:v>
              </c:pt>
              <c:pt idx="768">
                <c:v>12.574999999999999</c:v>
              </c:pt>
              <c:pt idx="769">
                <c:v>12.6051</c:v>
              </c:pt>
              <c:pt idx="770">
                <c:v>12.364100000000001</c:v>
              </c:pt>
              <c:pt idx="771">
                <c:v>12.364100000000001</c:v>
              </c:pt>
              <c:pt idx="772">
                <c:v>11.8338</c:v>
              </c:pt>
              <c:pt idx="773">
                <c:v>11.754200000000001</c:v>
              </c:pt>
              <c:pt idx="774">
                <c:v>11.842599999999999</c:v>
              </c:pt>
              <c:pt idx="775">
                <c:v>11.966100000000001</c:v>
              </c:pt>
              <c:pt idx="776">
                <c:v>11.966100000000001</c:v>
              </c:pt>
              <c:pt idx="777">
                <c:v>11.6427</c:v>
              </c:pt>
              <c:pt idx="778">
                <c:v>11.981400000000001</c:v>
              </c:pt>
              <c:pt idx="779">
                <c:v>11.877000000000001</c:v>
              </c:pt>
              <c:pt idx="780">
                <c:v>11.7745</c:v>
              </c:pt>
              <c:pt idx="781">
                <c:v>11.7745</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16.880700000000001</c:v>
              </c:pt>
              <c:pt idx="1">
                <c:v>16.880700000000001</c:v>
              </c:pt>
              <c:pt idx="2">
                <c:v>16.564399999999999</c:v>
              </c:pt>
              <c:pt idx="3">
                <c:v>16.647500000000001</c:v>
              </c:pt>
              <c:pt idx="4">
                <c:v>16.6615</c:v>
              </c:pt>
              <c:pt idx="5">
                <c:v>16.629799999999999</c:v>
              </c:pt>
              <c:pt idx="6">
                <c:v>16.629799999999999</c:v>
              </c:pt>
              <c:pt idx="7">
                <c:v>16.5442</c:v>
              </c:pt>
              <c:pt idx="8">
                <c:v>17.787500000000001</c:v>
              </c:pt>
              <c:pt idx="9">
                <c:v>17.188700000000001</c:v>
              </c:pt>
              <c:pt idx="10">
                <c:v>17.342500000000001</c:v>
              </c:pt>
              <c:pt idx="11">
                <c:v>17.342500000000001</c:v>
              </c:pt>
              <c:pt idx="12">
                <c:v>17.466200000000001</c:v>
              </c:pt>
              <c:pt idx="13">
                <c:v>17.335899999999999</c:v>
              </c:pt>
              <c:pt idx="14">
                <c:v>17.3492</c:v>
              </c:pt>
              <c:pt idx="15">
                <c:v>17.290500000000002</c:v>
              </c:pt>
              <c:pt idx="16">
                <c:v>17.290500000000002</c:v>
              </c:pt>
              <c:pt idx="17">
                <c:v>16.952100000000002</c:v>
              </c:pt>
              <c:pt idx="18">
                <c:v>17.127300000000002</c:v>
              </c:pt>
              <c:pt idx="19">
                <c:v>17.3492</c:v>
              </c:pt>
              <c:pt idx="20">
                <c:v>17.341000000000001</c:v>
              </c:pt>
              <c:pt idx="21">
                <c:v>17.341000000000001</c:v>
              </c:pt>
              <c:pt idx="22">
                <c:v>17.574000000000002</c:v>
              </c:pt>
              <c:pt idx="23">
                <c:v>17.678799999999999</c:v>
              </c:pt>
              <c:pt idx="24">
                <c:v>17.671800000000001</c:v>
              </c:pt>
              <c:pt idx="25">
                <c:v>17.752400000000002</c:v>
              </c:pt>
              <c:pt idx="26">
                <c:v>17.752400000000002</c:v>
              </c:pt>
              <c:pt idx="27">
                <c:v>17.752400000000002</c:v>
              </c:pt>
              <c:pt idx="28">
                <c:v>17.752400000000002</c:v>
              </c:pt>
              <c:pt idx="29">
                <c:v>17.759499999999999</c:v>
              </c:pt>
              <c:pt idx="30">
                <c:v>17.769400000000001</c:v>
              </c:pt>
              <c:pt idx="31">
                <c:v>17.769400000000001</c:v>
              </c:pt>
              <c:pt idx="32">
                <c:v>17.650300000000001</c:v>
              </c:pt>
              <c:pt idx="33">
                <c:v>17.481300000000001</c:v>
              </c:pt>
              <c:pt idx="34">
                <c:v>17.354500000000002</c:v>
              </c:pt>
              <c:pt idx="35">
                <c:v>17.384799999999998</c:v>
              </c:pt>
              <c:pt idx="36">
                <c:v>17.384799999999998</c:v>
              </c:pt>
              <c:pt idx="37">
                <c:v>17.331900000000001</c:v>
              </c:pt>
              <c:pt idx="38">
                <c:v>17.199000000000002</c:v>
              </c:pt>
              <c:pt idx="39">
                <c:v>17.240200000000002</c:v>
              </c:pt>
              <c:pt idx="40">
                <c:v>15.156000000000001</c:v>
              </c:pt>
              <c:pt idx="41">
                <c:v>15.156000000000001</c:v>
              </c:pt>
              <c:pt idx="42">
                <c:v>16.611799999999999</c:v>
              </c:pt>
              <c:pt idx="43">
                <c:v>17.775099999999998</c:v>
              </c:pt>
              <c:pt idx="44">
                <c:v>17.595199999999998</c:v>
              </c:pt>
              <c:pt idx="45">
                <c:v>17.738700000000001</c:v>
              </c:pt>
              <c:pt idx="46">
                <c:v>17.738700000000001</c:v>
              </c:pt>
              <c:pt idx="47">
                <c:v>17.647400000000001</c:v>
              </c:pt>
              <c:pt idx="48">
                <c:v>17.627600000000001</c:v>
              </c:pt>
              <c:pt idx="49">
                <c:v>17.6203</c:v>
              </c:pt>
              <c:pt idx="50">
                <c:v>17.645700000000001</c:v>
              </c:pt>
              <c:pt idx="51">
                <c:v>17.645700000000001</c:v>
              </c:pt>
              <c:pt idx="52">
                <c:v>17.823699999999999</c:v>
              </c:pt>
              <c:pt idx="53">
                <c:v>17.8415</c:v>
              </c:pt>
              <c:pt idx="54">
                <c:v>17.7288</c:v>
              </c:pt>
              <c:pt idx="55">
                <c:v>17.708500000000001</c:v>
              </c:pt>
              <c:pt idx="56">
                <c:v>17.708500000000001</c:v>
              </c:pt>
              <c:pt idx="57">
                <c:v>18.0182</c:v>
              </c:pt>
              <c:pt idx="58">
                <c:v>18.0182</c:v>
              </c:pt>
              <c:pt idx="59">
                <c:v>17.896899999999999</c:v>
              </c:pt>
              <c:pt idx="60">
                <c:v>17.849900000000002</c:v>
              </c:pt>
              <c:pt idx="61">
                <c:v>17.849900000000002</c:v>
              </c:pt>
              <c:pt idx="62">
                <c:v>17.976600000000001</c:v>
              </c:pt>
              <c:pt idx="63">
                <c:v>18.024799999999999</c:v>
              </c:pt>
              <c:pt idx="64">
                <c:v>18.154399999999999</c:v>
              </c:pt>
              <c:pt idx="65">
                <c:v>18.231300000000001</c:v>
              </c:pt>
              <c:pt idx="66">
                <c:v>18.231300000000001</c:v>
              </c:pt>
              <c:pt idx="67">
                <c:v>18.3323</c:v>
              </c:pt>
              <c:pt idx="68">
                <c:v>18.329599999999999</c:v>
              </c:pt>
              <c:pt idx="69">
                <c:v>18.3413</c:v>
              </c:pt>
              <c:pt idx="70">
                <c:v>18.3367</c:v>
              </c:pt>
              <c:pt idx="71">
                <c:v>18.3367</c:v>
              </c:pt>
              <c:pt idx="72">
                <c:v>18.285799999999998</c:v>
              </c:pt>
              <c:pt idx="73">
                <c:v>18.285799999999998</c:v>
              </c:pt>
              <c:pt idx="74">
                <c:v>18.285799999999998</c:v>
              </c:pt>
              <c:pt idx="75">
                <c:v>18.285799999999998</c:v>
              </c:pt>
              <c:pt idx="76">
                <c:v>18.285799999999998</c:v>
              </c:pt>
              <c:pt idx="77">
                <c:v>18.396999999999998</c:v>
              </c:pt>
              <c:pt idx="78">
                <c:v>18.590800000000002</c:v>
              </c:pt>
              <c:pt idx="79">
                <c:v>18.6736</c:v>
              </c:pt>
              <c:pt idx="80">
                <c:v>18.681999999999999</c:v>
              </c:pt>
              <c:pt idx="81">
                <c:v>18.681999999999999</c:v>
              </c:pt>
              <c:pt idx="82">
                <c:v>18.767900000000001</c:v>
              </c:pt>
              <c:pt idx="83">
                <c:v>18.893699999999999</c:v>
              </c:pt>
              <c:pt idx="84">
                <c:v>18.960899999999999</c:v>
              </c:pt>
              <c:pt idx="85">
                <c:v>19.0244</c:v>
              </c:pt>
              <c:pt idx="86">
                <c:v>19.0244</c:v>
              </c:pt>
              <c:pt idx="87">
                <c:v>19</c:v>
              </c:pt>
              <c:pt idx="88">
                <c:v>19.085699999999999</c:v>
              </c:pt>
              <c:pt idx="89">
                <c:v>19.085699999999999</c:v>
              </c:pt>
              <c:pt idx="90">
                <c:v>19.085699999999999</c:v>
              </c:pt>
              <c:pt idx="91">
                <c:v>19.085699999999999</c:v>
              </c:pt>
              <c:pt idx="92">
                <c:v>18.8993</c:v>
              </c:pt>
              <c:pt idx="93">
                <c:v>18.97</c:v>
              </c:pt>
              <c:pt idx="94">
                <c:v>18.976600000000001</c:v>
              </c:pt>
              <c:pt idx="95">
                <c:v>18.938300000000002</c:v>
              </c:pt>
              <c:pt idx="96">
                <c:v>18.938300000000002</c:v>
              </c:pt>
              <c:pt idx="97">
                <c:v>18.9131</c:v>
              </c:pt>
              <c:pt idx="98">
                <c:v>18.850899999999999</c:v>
              </c:pt>
              <c:pt idx="99">
                <c:v>18.7437</c:v>
              </c:pt>
              <c:pt idx="100">
                <c:v>18.6297</c:v>
              </c:pt>
              <c:pt idx="101">
                <c:v>18.6297</c:v>
              </c:pt>
              <c:pt idx="102">
                <c:v>18.785799999999998</c:v>
              </c:pt>
              <c:pt idx="103">
                <c:v>18.739000000000001</c:v>
              </c:pt>
              <c:pt idx="104">
                <c:v>18.726900000000001</c:v>
              </c:pt>
              <c:pt idx="105">
                <c:v>18.639199999999999</c:v>
              </c:pt>
              <c:pt idx="106">
                <c:v>18.639199999999999</c:v>
              </c:pt>
              <c:pt idx="107">
                <c:v>15.737500000000001</c:v>
              </c:pt>
              <c:pt idx="108">
                <c:v>15.4557</c:v>
              </c:pt>
              <c:pt idx="109">
                <c:v>15.4483</c:v>
              </c:pt>
              <c:pt idx="110">
                <c:v>15.4559</c:v>
              </c:pt>
              <c:pt idx="111">
                <c:v>15.4559</c:v>
              </c:pt>
              <c:pt idx="112">
                <c:v>15.197699999999999</c:v>
              </c:pt>
              <c:pt idx="113">
                <c:v>15.212199999999999</c:v>
              </c:pt>
              <c:pt idx="114">
                <c:v>15.2517</c:v>
              </c:pt>
              <c:pt idx="115">
                <c:v>15.2994</c:v>
              </c:pt>
              <c:pt idx="116">
                <c:v>15.2994</c:v>
              </c:pt>
              <c:pt idx="117">
                <c:v>15.223599999999999</c:v>
              </c:pt>
              <c:pt idx="118">
                <c:v>15.2311</c:v>
              </c:pt>
              <c:pt idx="119">
                <c:v>15.23</c:v>
              </c:pt>
              <c:pt idx="120">
                <c:v>15.1996</c:v>
              </c:pt>
              <c:pt idx="121">
                <c:v>15.1996</c:v>
              </c:pt>
              <c:pt idx="122">
                <c:v>15.064</c:v>
              </c:pt>
              <c:pt idx="123">
                <c:v>15.0418</c:v>
              </c:pt>
              <c:pt idx="124">
                <c:v>15.116300000000001</c:v>
              </c:pt>
              <c:pt idx="125">
                <c:v>15.208399999999999</c:v>
              </c:pt>
              <c:pt idx="126">
                <c:v>15.208399999999999</c:v>
              </c:pt>
              <c:pt idx="127">
                <c:v>15.238799999999999</c:v>
              </c:pt>
              <c:pt idx="128">
                <c:v>15.2224</c:v>
              </c:pt>
              <c:pt idx="129">
                <c:v>15.2837</c:v>
              </c:pt>
              <c:pt idx="130">
                <c:v>15.282400000000001</c:v>
              </c:pt>
              <c:pt idx="131">
                <c:v>15.282400000000001</c:v>
              </c:pt>
              <c:pt idx="132">
                <c:v>15.229200000000001</c:v>
              </c:pt>
              <c:pt idx="133">
                <c:v>15.1967</c:v>
              </c:pt>
              <c:pt idx="134">
                <c:v>15.144500000000001</c:v>
              </c:pt>
              <c:pt idx="135">
                <c:v>15.081</c:v>
              </c:pt>
              <c:pt idx="136">
                <c:v>15.081</c:v>
              </c:pt>
              <c:pt idx="137">
                <c:v>14.9277</c:v>
              </c:pt>
              <c:pt idx="138">
                <c:v>14.991400000000001</c:v>
              </c:pt>
              <c:pt idx="139">
                <c:v>14.9671</c:v>
              </c:pt>
              <c:pt idx="140">
                <c:v>14.9671</c:v>
              </c:pt>
              <c:pt idx="141">
                <c:v>14.9671</c:v>
              </c:pt>
              <c:pt idx="142">
                <c:v>16.532299999999999</c:v>
              </c:pt>
              <c:pt idx="143">
                <c:v>16.5426</c:v>
              </c:pt>
              <c:pt idx="144">
                <c:v>16.4758</c:v>
              </c:pt>
              <c:pt idx="145">
                <c:v>16.375800000000002</c:v>
              </c:pt>
              <c:pt idx="146">
                <c:v>16.375800000000002</c:v>
              </c:pt>
              <c:pt idx="147">
                <c:v>15.9892</c:v>
              </c:pt>
              <c:pt idx="148">
                <c:v>16.042400000000001</c:v>
              </c:pt>
              <c:pt idx="149">
                <c:v>15.9</c:v>
              </c:pt>
              <c:pt idx="150">
                <c:v>15.9735</c:v>
              </c:pt>
              <c:pt idx="151">
                <c:v>15.9735</c:v>
              </c:pt>
              <c:pt idx="152">
                <c:v>16.005500000000001</c:v>
              </c:pt>
              <c:pt idx="153">
                <c:v>16.454999999999998</c:v>
              </c:pt>
              <c:pt idx="154">
                <c:v>16.267800000000001</c:v>
              </c:pt>
              <c:pt idx="155">
                <c:v>16.25</c:v>
              </c:pt>
              <c:pt idx="156">
                <c:v>16.25</c:v>
              </c:pt>
              <c:pt idx="157">
                <c:v>16.168500000000002</c:v>
              </c:pt>
              <c:pt idx="158">
                <c:v>15.9618</c:v>
              </c:pt>
              <c:pt idx="159">
                <c:v>15.901</c:v>
              </c:pt>
              <c:pt idx="160">
                <c:v>15.6875</c:v>
              </c:pt>
              <c:pt idx="161">
                <c:v>15.6875</c:v>
              </c:pt>
              <c:pt idx="162">
                <c:v>15.5928</c:v>
              </c:pt>
              <c:pt idx="163">
                <c:v>15.7598</c:v>
              </c:pt>
              <c:pt idx="164">
                <c:v>15.615</c:v>
              </c:pt>
              <c:pt idx="165">
                <c:v>15.763500000000001</c:v>
              </c:pt>
              <c:pt idx="166">
                <c:v>15.763500000000001</c:v>
              </c:pt>
              <c:pt idx="167">
                <c:v>15.9442</c:v>
              </c:pt>
              <c:pt idx="168">
                <c:v>15.8635</c:v>
              </c:pt>
              <c:pt idx="169">
                <c:v>15.8226</c:v>
              </c:pt>
              <c:pt idx="170">
                <c:v>15.902100000000001</c:v>
              </c:pt>
              <c:pt idx="171">
                <c:v>15.902100000000001</c:v>
              </c:pt>
              <c:pt idx="172">
                <c:v>12.616400000000001</c:v>
              </c:pt>
              <c:pt idx="173">
                <c:v>12.6295</c:v>
              </c:pt>
              <c:pt idx="174">
                <c:v>12.9656</c:v>
              </c:pt>
              <c:pt idx="175">
                <c:v>12.9826</c:v>
              </c:pt>
              <c:pt idx="176">
                <c:v>12.9826</c:v>
              </c:pt>
              <c:pt idx="177">
                <c:v>12.946400000000001</c:v>
              </c:pt>
              <c:pt idx="178">
                <c:v>12.9999</c:v>
              </c:pt>
              <c:pt idx="179">
                <c:v>13.018000000000001</c:v>
              </c:pt>
              <c:pt idx="180">
                <c:v>13.025600000000001</c:v>
              </c:pt>
              <c:pt idx="181">
                <c:v>13.025600000000001</c:v>
              </c:pt>
              <c:pt idx="182">
                <c:v>13.0448</c:v>
              </c:pt>
              <c:pt idx="183">
                <c:v>13.052199999999999</c:v>
              </c:pt>
              <c:pt idx="184">
                <c:v>12.993</c:v>
              </c:pt>
              <c:pt idx="185">
                <c:v>13.1578</c:v>
              </c:pt>
              <c:pt idx="186">
                <c:v>13.1578</c:v>
              </c:pt>
              <c:pt idx="187">
                <c:v>13.123799999999999</c:v>
              </c:pt>
              <c:pt idx="188">
                <c:v>13.126200000000001</c:v>
              </c:pt>
              <c:pt idx="189">
                <c:v>13.1609</c:v>
              </c:pt>
              <c:pt idx="190">
                <c:v>13.1593</c:v>
              </c:pt>
              <c:pt idx="191">
                <c:v>13.1593</c:v>
              </c:pt>
              <c:pt idx="192">
                <c:v>13.320600000000001</c:v>
              </c:pt>
              <c:pt idx="193">
                <c:v>13.4389</c:v>
              </c:pt>
              <c:pt idx="194">
                <c:v>13.473699999999999</c:v>
              </c:pt>
              <c:pt idx="195">
                <c:v>13.428900000000001</c:v>
              </c:pt>
              <c:pt idx="196">
                <c:v>13.428900000000001</c:v>
              </c:pt>
              <c:pt idx="197">
                <c:v>13.428900000000001</c:v>
              </c:pt>
              <c:pt idx="198">
                <c:v>13.428900000000001</c:v>
              </c:pt>
              <c:pt idx="199">
                <c:v>13.5367</c:v>
              </c:pt>
              <c:pt idx="200">
                <c:v>13.5581</c:v>
              </c:pt>
              <c:pt idx="201">
                <c:v>13.5581</c:v>
              </c:pt>
              <c:pt idx="202">
                <c:v>13.4505</c:v>
              </c:pt>
              <c:pt idx="203">
                <c:v>13.367699999999999</c:v>
              </c:pt>
              <c:pt idx="204">
                <c:v>13.475</c:v>
              </c:pt>
              <c:pt idx="205">
                <c:v>13.543900000000001</c:v>
              </c:pt>
              <c:pt idx="206">
                <c:v>13.543900000000001</c:v>
              </c:pt>
              <c:pt idx="207">
                <c:v>15.078900000000001</c:v>
              </c:pt>
              <c:pt idx="208">
                <c:v>15.288600000000001</c:v>
              </c:pt>
              <c:pt idx="209">
                <c:v>15.374000000000001</c:v>
              </c:pt>
              <c:pt idx="210">
                <c:v>15.406599999999999</c:v>
              </c:pt>
              <c:pt idx="211">
                <c:v>15.406599999999999</c:v>
              </c:pt>
              <c:pt idx="212">
                <c:v>15.664300000000001</c:v>
              </c:pt>
              <c:pt idx="213">
                <c:v>15.801299999999999</c:v>
              </c:pt>
              <c:pt idx="214">
                <c:v>15.7745</c:v>
              </c:pt>
              <c:pt idx="215">
                <c:v>15.9712</c:v>
              </c:pt>
              <c:pt idx="216">
                <c:v>15.9712</c:v>
              </c:pt>
              <c:pt idx="217">
                <c:v>16.080400000000001</c:v>
              </c:pt>
              <c:pt idx="218">
                <c:v>16.0854</c:v>
              </c:pt>
              <c:pt idx="219">
                <c:v>16.029599999999999</c:v>
              </c:pt>
              <c:pt idx="220">
                <c:v>16.0063</c:v>
              </c:pt>
              <c:pt idx="221">
                <c:v>16.0063</c:v>
              </c:pt>
              <c:pt idx="222">
                <c:v>16.106200000000001</c:v>
              </c:pt>
              <c:pt idx="223">
                <c:v>16.1905</c:v>
              </c:pt>
              <c:pt idx="224">
                <c:v>16.239699999999999</c:v>
              </c:pt>
              <c:pt idx="225">
                <c:v>16.2562</c:v>
              </c:pt>
              <c:pt idx="226">
                <c:v>16.2562</c:v>
              </c:pt>
              <c:pt idx="227">
                <c:v>16.177099999999999</c:v>
              </c:pt>
              <c:pt idx="228">
                <c:v>16.224699999999999</c:v>
              </c:pt>
              <c:pt idx="229">
                <c:v>16.091100000000001</c:v>
              </c:pt>
              <c:pt idx="230">
                <c:v>16.0245</c:v>
              </c:pt>
              <c:pt idx="231">
                <c:v>16.0245</c:v>
              </c:pt>
              <c:pt idx="232">
                <c:v>16.0318</c:v>
              </c:pt>
              <c:pt idx="233">
                <c:v>16.076799999999999</c:v>
              </c:pt>
              <c:pt idx="234">
                <c:v>16.064</c:v>
              </c:pt>
              <c:pt idx="235">
                <c:v>16.064</c:v>
              </c:pt>
              <c:pt idx="236">
                <c:v>16.064</c:v>
              </c:pt>
              <c:pt idx="237">
                <c:v>16.294</c:v>
              </c:pt>
              <c:pt idx="238">
                <c:v>16.272200000000002</c:v>
              </c:pt>
              <c:pt idx="239">
                <c:v>16.2303</c:v>
              </c:pt>
              <c:pt idx="240">
                <c:v>16.235800000000001</c:v>
              </c:pt>
              <c:pt idx="241">
                <c:v>16.235800000000001</c:v>
              </c:pt>
              <c:pt idx="242">
                <c:v>16.279199999999999</c:v>
              </c:pt>
              <c:pt idx="243">
                <c:v>16.37</c:v>
              </c:pt>
              <c:pt idx="244">
                <c:v>16.427700000000002</c:v>
              </c:pt>
              <c:pt idx="245">
                <c:v>16.4148</c:v>
              </c:pt>
              <c:pt idx="246">
                <c:v>16.4148</c:v>
              </c:pt>
              <c:pt idx="247">
                <c:v>16.4148</c:v>
              </c:pt>
              <c:pt idx="248">
                <c:v>16.456099999999999</c:v>
              </c:pt>
              <c:pt idx="249">
                <c:v>16.428000000000001</c:v>
              </c:pt>
              <c:pt idx="250">
                <c:v>16.472300000000001</c:v>
              </c:pt>
              <c:pt idx="251">
                <c:v>16.472300000000001</c:v>
              </c:pt>
              <c:pt idx="252">
                <c:v>16.454499999999999</c:v>
              </c:pt>
              <c:pt idx="253">
                <c:v>16.445699999999999</c:v>
              </c:pt>
              <c:pt idx="254">
                <c:v>16.383500000000002</c:v>
              </c:pt>
              <c:pt idx="255">
                <c:v>16.406500000000001</c:v>
              </c:pt>
              <c:pt idx="256">
                <c:v>16.406500000000001</c:v>
              </c:pt>
              <c:pt idx="257">
                <c:v>13.984400000000001</c:v>
              </c:pt>
              <c:pt idx="258">
                <c:v>14.0466</c:v>
              </c:pt>
              <c:pt idx="259">
                <c:v>14.007999999999999</c:v>
              </c:pt>
              <c:pt idx="260">
                <c:v>14.010400000000001</c:v>
              </c:pt>
              <c:pt idx="261">
                <c:v>14.010400000000001</c:v>
              </c:pt>
              <c:pt idx="262">
                <c:v>13.967599999999999</c:v>
              </c:pt>
              <c:pt idx="263">
                <c:v>13.9268</c:v>
              </c:pt>
              <c:pt idx="264">
                <c:v>13.940099999999999</c:v>
              </c:pt>
              <c:pt idx="265">
                <c:v>14.0679</c:v>
              </c:pt>
              <c:pt idx="266">
                <c:v>14.0679</c:v>
              </c:pt>
              <c:pt idx="267">
                <c:v>14.188599999999999</c:v>
              </c:pt>
              <c:pt idx="268">
                <c:v>14.2392</c:v>
              </c:pt>
              <c:pt idx="269">
                <c:v>14.677300000000001</c:v>
              </c:pt>
              <c:pt idx="270">
                <c:v>14.751099999999999</c:v>
              </c:pt>
              <c:pt idx="271">
                <c:v>14.751099999999999</c:v>
              </c:pt>
              <c:pt idx="272">
                <c:v>17.0731</c:v>
              </c:pt>
              <c:pt idx="273">
                <c:v>17.1052</c:v>
              </c:pt>
              <c:pt idx="274">
                <c:v>16.881699999999999</c:v>
              </c:pt>
              <c:pt idx="275">
                <c:v>16.881699999999999</c:v>
              </c:pt>
              <c:pt idx="276">
                <c:v>16.881699999999999</c:v>
              </c:pt>
              <c:pt idx="277">
                <c:v>16.684999999999999</c:v>
              </c:pt>
              <c:pt idx="278">
                <c:v>16.684999999999999</c:v>
              </c:pt>
              <c:pt idx="279">
                <c:v>16.684999999999999</c:v>
              </c:pt>
              <c:pt idx="280">
                <c:v>16.684999999999999</c:v>
              </c:pt>
              <c:pt idx="281">
                <c:v>16.684999999999999</c:v>
              </c:pt>
              <c:pt idx="282">
                <c:v>16.508700000000001</c:v>
              </c:pt>
              <c:pt idx="283">
                <c:v>16.0886</c:v>
              </c:pt>
              <c:pt idx="284">
                <c:v>16.042000000000002</c:v>
              </c:pt>
              <c:pt idx="285">
                <c:v>16.2439</c:v>
              </c:pt>
              <c:pt idx="286">
                <c:v>16.2439</c:v>
              </c:pt>
              <c:pt idx="287">
                <c:v>16.426300000000001</c:v>
              </c:pt>
              <c:pt idx="288">
                <c:v>16.4328</c:v>
              </c:pt>
              <c:pt idx="289">
                <c:v>16.401199999999999</c:v>
              </c:pt>
              <c:pt idx="290">
                <c:v>16.319800000000001</c:v>
              </c:pt>
              <c:pt idx="291">
                <c:v>16.319800000000001</c:v>
              </c:pt>
              <c:pt idx="292">
                <c:v>16.358899999999998</c:v>
              </c:pt>
              <c:pt idx="293">
                <c:v>16.3779</c:v>
              </c:pt>
              <c:pt idx="294">
                <c:v>16.3184</c:v>
              </c:pt>
              <c:pt idx="295">
                <c:v>16.3371</c:v>
              </c:pt>
              <c:pt idx="296">
                <c:v>16.3371</c:v>
              </c:pt>
              <c:pt idx="297">
                <c:v>16.353200000000001</c:v>
              </c:pt>
              <c:pt idx="298">
                <c:v>16.320599999999999</c:v>
              </c:pt>
              <c:pt idx="299">
                <c:v>16.396699999999999</c:v>
              </c:pt>
              <c:pt idx="300">
                <c:v>16.447600000000001</c:v>
              </c:pt>
              <c:pt idx="301">
                <c:v>16.447600000000001</c:v>
              </c:pt>
              <c:pt idx="302">
                <c:v>16.731300000000001</c:v>
              </c:pt>
              <c:pt idx="303">
                <c:v>16.716200000000001</c:v>
              </c:pt>
              <c:pt idx="304">
                <c:v>16.670100000000001</c:v>
              </c:pt>
              <c:pt idx="305">
                <c:v>14.8903</c:v>
              </c:pt>
              <c:pt idx="306">
                <c:v>14.8903</c:v>
              </c:pt>
              <c:pt idx="307">
                <c:v>14.8674</c:v>
              </c:pt>
              <c:pt idx="308">
                <c:v>14.839</c:v>
              </c:pt>
              <c:pt idx="309">
                <c:v>14.870200000000001</c:v>
              </c:pt>
              <c:pt idx="310">
                <c:v>14.853400000000001</c:v>
              </c:pt>
              <c:pt idx="311">
                <c:v>14.853400000000001</c:v>
              </c:pt>
              <c:pt idx="312">
                <c:v>14.7407</c:v>
              </c:pt>
              <c:pt idx="313">
                <c:v>14.6944</c:v>
              </c:pt>
              <c:pt idx="314">
                <c:v>14.7567</c:v>
              </c:pt>
              <c:pt idx="315">
                <c:v>18.206499999999998</c:v>
              </c:pt>
              <c:pt idx="316">
                <c:v>18.206499999999998</c:v>
              </c:pt>
              <c:pt idx="317">
                <c:v>18.143699999999999</c:v>
              </c:pt>
              <c:pt idx="318">
                <c:v>18.178999999999998</c:v>
              </c:pt>
              <c:pt idx="319">
                <c:v>18.2043</c:v>
              </c:pt>
              <c:pt idx="320">
                <c:v>18.194400000000002</c:v>
              </c:pt>
              <c:pt idx="321">
                <c:v>18.194400000000002</c:v>
              </c:pt>
              <c:pt idx="322">
                <c:v>18.2409</c:v>
              </c:pt>
              <c:pt idx="323">
                <c:v>18.207899999999999</c:v>
              </c:pt>
              <c:pt idx="324">
                <c:v>18.194199999999999</c:v>
              </c:pt>
              <c:pt idx="325">
                <c:v>18.184799999999999</c:v>
              </c:pt>
              <c:pt idx="326">
                <c:v>18.184799999999999</c:v>
              </c:pt>
              <c:pt idx="327">
                <c:v>18.184799999999999</c:v>
              </c:pt>
              <c:pt idx="328">
                <c:v>18.184799999999999</c:v>
              </c:pt>
              <c:pt idx="329">
                <c:v>18.1142</c:v>
              </c:pt>
              <c:pt idx="330">
                <c:v>18.197399999999998</c:v>
              </c:pt>
              <c:pt idx="331">
                <c:v>18.197399999999998</c:v>
              </c:pt>
              <c:pt idx="332">
                <c:v>18.082699999999999</c:v>
              </c:pt>
              <c:pt idx="333">
                <c:v>18.041499999999999</c:v>
              </c:pt>
              <c:pt idx="334">
                <c:v>17.902699999999999</c:v>
              </c:pt>
              <c:pt idx="335">
                <c:v>17.941700000000001</c:v>
              </c:pt>
              <c:pt idx="336">
                <c:v>17.941700000000001</c:v>
              </c:pt>
              <c:pt idx="337">
                <c:v>17.8797</c:v>
              </c:pt>
              <c:pt idx="338">
                <c:v>17.8645</c:v>
              </c:pt>
              <c:pt idx="339">
                <c:v>17.904399999999999</c:v>
              </c:pt>
              <c:pt idx="340">
                <c:v>17.984999999999999</c:v>
              </c:pt>
              <c:pt idx="341">
                <c:v>17.984999999999999</c:v>
              </c:pt>
              <c:pt idx="342">
                <c:v>18.161300000000001</c:v>
              </c:pt>
              <c:pt idx="343">
                <c:v>18.236000000000001</c:v>
              </c:pt>
              <c:pt idx="344">
                <c:v>18.1814</c:v>
              </c:pt>
              <c:pt idx="345">
                <c:v>18.278199999999998</c:v>
              </c:pt>
              <c:pt idx="346">
                <c:v>18.278199999999998</c:v>
              </c:pt>
              <c:pt idx="347">
                <c:v>18.3292</c:v>
              </c:pt>
              <c:pt idx="348">
                <c:v>18.2882</c:v>
              </c:pt>
              <c:pt idx="349">
                <c:v>18.328700000000001</c:v>
              </c:pt>
              <c:pt idx="350">
                <c:v>18.2896</c:v>
              </c:pt>
              <c:pt idx="351">
                <c:v>18.2896</c:v>
              </c:pt>
              <c:pt idx="352">
                <c:v>18.3293</c:v>
              </c:pt>
              <c:pt idx="353">
                <c:v>18.367100000000001</c:v>
              </c:pt>
              <c:pt idx="354">
                <c:v>18.4255</c:v>
              </c:pt>
              <c:pt idx="355">
                <c:v>18.4253</c:v>
              </c:pt>
              <c:pt idx="356">
                <c:v>18.4253</c:v>
              </c:pt>
              <c:pt idx="357">
                <c:v>18.517600000000002</c:v>
              </c:pt>
              <c:pt idx="358">
                <c:v>18.507300000000001</c:v>
              </c:pt>
              <c:pt idx="359">
                <c:v>18.643000000000001</c:v>
              </c:pt>
              <c:pt idx="360">
                <c:v>18.5779</c:v>
              </c:pt>
              <c:pt idx="361">
                <c:v>18.5779</c:v>
              </c:pt>
              <c:pt idx="362">
                <c:v>17.839300000000001</c:v>
              </c:pt>
              <c:pt idx="363">
                <c:v>18.015799999999999</c:v>
              </c:pt>
              <c:pt idx="364">
                <c:v>18.174499999999998</c:v>
              </c:pt>
              <c:pt idx="365">
                <c:v>18.195399999999999</c:v>
              </c:pt>
              <c:pt idx="366">
                <c:v>18.195399999999999</c:v>
              </c:pt>
              <c:pt idx="367">
                <c:v>18.162400000000002</c:v>
              </c:pt>
              <c:pt idx="368">
                <c:v>13.0701</c:v>
              </c:pt>
              <c:pt idx="369">
                <c:v>13.964399999999999</c:v>
              </c:pt>
              <c:pt idx="370">
                <c:v>18.788399999999999</c:v>
              </c:pt>
              <c:pt idx="371">
                <c:v>18.788399999999999</c:v>
              </c:pt>
              <c:pt idx="372">
                <c:v>18.840399999999999</c:v>
              </c:pt>
              <c:pt idx="373">
                <c:v>18.8154</c:v>
              </c:pt>
              <c:pt idx="374">
                <c:v>18.882999999999999</c:v>
              </c:pt>
              <c:pt idx="375">
                <c:v>18.938199999999998</c:v>
              </c:pt>
              <c:pt idx="376">
                <c:v>18.938199999999998</c:v>
              </c:pt>
              <c:pt idx="377">
                <c:v>18.932300000000001</c:v>
              </c:pt>
              <c:pt idx="378">
                <c:v>19.0017</c:v>
              </c:pt>
              <c:pt idx="379">
                <c:v>18.981100000000001</c:v>
              </c:pt>
              <c:pt idx="380">
                <c:v>18.982500000000002</c:v>
              </c:pt>
              <c:pt idx="381">
                <c:v>18.982500000000002</c:v>
              </c:pt>
              <c:pt idx="382">
                <c:v>18.9514</c:v>
              </c:pt>
              <c:pt idx="383">
                <c:v>19.003799999999998</c:v>
              </c:pt>
              <c:pt idx="384">
                <c:v>18.917999999999999</c:v>
              </c:pt>
              <c:pt idx="385">
                <c:v>18.997699999999998</c:v>
              </c:pt>
              <c:pt idx="386">
                <c:v>18.997699999999998</c:v>
              </c:pt>
              <c:pt idx="387">
                <c:v>18.997599999999998</c:v>
              </c:pt>
              <c:pt idx="388">
                <c:v>19.031500000000001</c:v>
              </c:pt>
              <c:pt idx="389">
                <c:v>18.906300000000002</c:v>
              </c:pt>
              <c:pt idx="390">
                <c:v>18.9605</c:v>
              </c:pt>
              <c:pt idx="391">
                <c:v>18.9605</c:v>
              </c:pt>
              <c:pt idx="392">
                <c:v>18.9544</c:v>
              </c:pt>
              <c:pt idx="393">
                <c:v>18.880400000000002</c:v>
              </c:pt>
              <c:pt idx="394">
                <c:v>18.895399999999999</c:v>
              </c:pt>
              <c:pt idx="395">
                <c:v>18.997299999999999</c:v>
              </c:pt>
              <c:pt idx="396">
                <c:v>18.997299999999999</c:v>
              </c:pt>
              <c:pt idx="397">
                <c:v>18.956199999999999</c:v>
              </c:pt>
              <c:pt idx="398">
                <c:v>18.987300000000001</c:v>
              </c:pt>
              <c:pt idx="399">
                <c:v>19.0779</c:v>
              </c:pt>
              <c:pt idx="400">
                <c:v>19.0625</c:v>
              </c:pt>
              <c:pt idx="401">
                <c:v>19.0625</c:v>
              </c:pt>
              <c:pt idx="402">
                <c:v>18.876799999999999</c:v>
              </c:pt>
              <c:pt idx="403">
                <c:v>18.930800000000001</c:v>
              </c:pt>
              <c:pt idx="404">
                <c:v>18.7029</c:v>
              </c:pt>
              <c:pt idx="405">
                <c:v>18.611799999999999</c:v>
              </c:pt>
              <c:pt idx="406">
                <c:v>18.611799999999999</c:v>
              </c:pt>
              <c:pt idx="407">
                <c:v>18.475100000000001</c:v>
              </c:pt>
              <c:pt idx="408">
                <c:v>18.610900000000001</c:v>
              </c:pt>
              <c:pt idx="409">
                <c:v>18.637699999999999</c:v>
              </c:pt>
              <c:pt idx="410">
                <c:v>18.643899999999999</c:v>
              </c:pt>
              <c:pt idx="411">
                <c:v>18.643899999999999</c:v>
              </c:pt>
              <c:pt idx="412">
                <c:v>18.6248</c:v>
              </c:pt>
              <c:pt idx="413">
                <c:v>18.785900000000002</c:v>
              </c:pt>
              <c:pt idx="414">
                <c:v>18.791</c:v>
              </c:pt>
              <c:pt idx="415">
                <c:v>18.728400000000001</c:v>
              </c:pt>
              <c:pt idx="416">
                <c:v>18.728400000000001</c:v>
              </c:pt>
              <c:pt idx="417">
                <c:v>18.587499999999999</c:v>
              </c:pt>
              <c:pt idx="418">
                <c:v>18.553000000000001</c:v>
              </c:pt>
              <c:pt idx="419">
                <c:v>18.470500000000001</c:v>
              </c:pt>
              <c:pt idx="420">
                <c:v>18.467500000000001</c:v>
              </c:pt>
              <c:pt idx="421">
                <c:v>18.467500000000001</c:v>
              </c:pt>
              <c:pt idx="422">
                <c:v>18.773199999999999</c:v>
              </c:pt>
              <c:pt idx="423">
                <c:v>18.8094</c:v>
              </c:pt>
              <c:pt idx="424">
                <c:v>18.816299999999998</c:v>
              </c:pt>
              <c:pt idx="425">
                <c:v>18.933499999999999</c:v>
              </c:pt>
              <c:pt idx="426">
                <c:v>18.933499999999999</c:v>
              </c:pt>
              <c:pt idx="427">
                <c:v>18.8446</c:v>
              </c:pt>
              <c:pt idx="428">
                <c:v>18.9116</c:v>
              </c:pt>
              <c:pt idx="429">
                <c:v>19.0246</c:v>
              </c:pt>
              <c:pt idx="430">
                <c:v>19.002199999999998</c:v>
              </c:pt>
              <c:pt idx="431">
                <c:v>19.002199999999998</c:v>
              </c:pt>
              <c:pt idx="432">
                <c:v>19.223700000000001</c:v>
              </c:pt>
              <c:pt idx="433">
                <c:v>14.003399999999999</c:v>
              </c:pt>
              <c:pt idx="434">
                <c:v>14.0945</c:v>
              </c:pt>
              <c:pt idx="435">
                <c:v>14.750999999999999</c:v>
              </c:pt>
              <c:pt idx="436">
                <c:v>14.750999999999999</c:v>
              </c:pt>
              <c:pt idx="437">
                <c:v>15.1708</c:v>
              </c:pt>
              <c:pt idx="438">
                <c:v>15.250999999999999</c:v>
              </c:pt>
              <c:pt idx="439">
                <c:v>15.2384</c:v>
              </c:pt>
              <c:pt idx="440">
                <c:v>15.168699999999999</c:v>
              </c:pt>
              <c:pt idx="441">
                <c:v>15.168699999999999</c:v>
              </c:pt>
              <c:pt idx="442">
                <c:v>15.044</c:v>
              </c:pt>
              <c:pt idx="443">
                <c:v>15.0899</c:v>
              </c:pt>
              <c:pt idx="444">
                <c:v>15.030200000000001</c:v>
              </c:pt>
              <c:pt idx="445">
                <c:v>15.057600000000001</c:v>
              </c:pt>
              <c:pt idx="446">
                <c:v>15.057600000000001</c:v>
              </c:pt>
              <c:pt idx="447">
                <c:v>15.0793</c:v>
              </c:pt>
              <c:pt idx="448">
                <c:v>15.0937</c:v>
              </c:pt>
              <c:pt idx="449">
                <c:v>15.122999999999999</c:v>
              </c:pt>
              <c:pt idx="450">
                <c:v>15.147500000000001</c:v>
              </c:pt>
              <c:pt idx="451">
                <c:v>15.147500000000001</c:v>
              </c:pt>
              <c:pt idx="452">
                <c:v>15.198499999999999</c:v>
              </c:pt>
              <c:pt idx="453">
                <c:v>15.2067</c:v>
              </c:pt>
              <c:pt idx="454">
                <c:v>15.222899999999999</c:v>
              </c:pt>
              <c:pt idx="455">
                <c:v>18.828099999999999</c:v>
              </c:pt>
              <c:pt idx="456">
                <c:v>18.828099999999999</c:v>
              </c:pt>
              <c:pt idx="457">
                <c:v>18.726400000000002</c:v>
              </c:pt>
              <c:pt idx="458">
                <c:v>18.695799999999998</c:v>
              </c:pt>
              <c:pt idx="459">
                <c:v>18.6981</c:v>
              </c:pt>
              <c:pt idx="460">
                <c:v>18.687100000000001</c:v>
              </c:pt>
              <c:pt idx="461">
                <c:v>18.687100000000001</c:v>
              </c:pt>
              <c:pt idx="462">
                <c:v>18.716799999999999</c:v>
              </c:pt>
              <c:pt idx="463">
                <c:v>18.817299999999999</c:v>
              </c:pt>
              <c:pt idx="464">
                <c:v>18.859100000000002</c:v>
              </c:pt>
              <c:pt idx="465">
                <c:v>18.872399999999999</c:v>
              </c:pt>
              <c:pt idx="466">
                <c:v>18.872399999999999</c:v>
              </c:pt>
              <c:pt idx="467">
                <c:v>18.938400000000001</c:v>
              </c:pt>
              <c:pt idx="468">
                <c:v>18.9024</c:v>
              </c:pt>
              <c:pt idx="469">
                <c:v>18.9024</c:v>
              </c:pt>
              <c:pt idx="470">
                <c:v>18.9024</c:v>
              </c:pt>
              <c:pt idx="471">
                <c:v>18.9024</c:v>
              </c:pt>
              <c:pt idx="472">
                <c:v>19.247800000000002</c:v>
              </c:pt>
              <c:pt idx="473">
                <c:v>19.370999999999999</c:v>
              </c:pt>
              <c:pt idx="474">
                <c:v>19.3932</c:v>
              </c:pt>
              <c:pt idx="475">
                <c:v>19.5379</c:v>
              </c:pt>
              <c:pt idx="476">
                <c:v>19.5379</c:v>
              </c:pt>
              <c:pt idx="477">
                <c:v>19.386099999999999</c:v>
              </c:pt>
              <c:pt idx="478">
                <c:v>19.507400000000001</c:v>
              </c:pt>
              <c:pt idx="479">
                <c:v>19.483499999999999</c:v>
              </c:pt>
              <c:pt idx="480">
                <c:v>19.499500000000001</c:v>
              </c:pt>
              <c:pt idx="481">
                <c:v>19.499500000000001</c:v>
              </c:pt>
              <c:pt idx="482">
                <c:v>19.6465</c:v>
              </c:pt>
              <c:pt idx="483">
                <c:v>19.755199999999999</c:v>
              </c:pt>
              <c:pt idx="484">
                <c:v>19.932500000000001</c:v>
              </c:pt>
              <c:pt idx="485">
                <c:v>19.893699999999999</c:v>
              </c:pt>
              <c:pt idx="486">
                <c:v>19.893699999999999</c:v>
              </c:pt>
              <c:pt idx="487">
                <c:v>20.294799999999999</c:v>
              </c:pt>
              <c:pt idx="488">
                <c:v>20.2057</c:v>
              </c:pt>
              <c:pt idx="489">
                <c:v>20.1752</c:v>
              </c:pt>
              <c:pt idx="490">
                <c:v>20.1752</c:v>
              </c:pt>
              <c:pt idx="491">
                <c:v>20.1752</c:v>
              </c:pt>
              <c:pt idx="492">
                <c:v>20.357399999999998</c:v>
              </c:pt>
              <c:pt idx="493">
                <c:v>20.484400000000001</c:v>
              </c:pt>
              <c:pt idx="494">
                <c:v>20.474399999999999</c:v>
              </c:pt>
              <c:pt idx="495">
                <c:v>20.462199999999999</c:v>
              </c:pt>
              <c:pt idx="496">
                <c:v>20.462199999999999</c:v>
              </c:pt>
              <c:pt idx="497">
                <c:v>20.5886</c:v>
              </c:pt>
              <c:pt idx="498">
                <c:v>20.6281</c:v>
              </c:pt>
              <c:pt idx="499">
                <c:v>20.6663</c:v>
              </c:pt>
              <c:pt idx="500">
                <c:v>20.782599999999999</c:v>
              </c:pt>
              <c:pt idx="501">
                <c:v>20.782599999999999</c:v>
              </c:pt>
              <c:pt idx="502">
                <c:v>20.785499999999999</c:v>
              </c:pt>
              <c:pt idx="503">
                <c:v>20.896799999999999</c:v>
              </c:pt>
              <c:pt idx="504">
                <c:v>21.000800000000002</c:v>
              </c:pt>
              <c:pt idx="505">
                <c:v>21.1038</c:v>
              </c:pt>
              <c:pt idx="506">
                <c:v>21.1038</c:v>
              </c:pt>
              <c:pt idx="507">
                <c:v>20.9956</c:v>
              </c:pt>
              <c:pt idx="508">
                <c:v>20.9956</c:v>
              </c:pt>
              <c:pt idx="509">
                <c:v>20.9956</c:v>
              </c:pt>
              <c:pt idx="510">
                <c:v>20.9956</c:v>
              </c:pt>
              <c:pt idx="511">
                <c:v>20.9956</c:v>
              </c:pt>
              <c:pt idx="512">
                <c:v>21.182200000000002</c:v>
              </c:pt>
              <c:pt idx="513">
                <c:v>13.0596</c:v>
              </c:pt>
              <c:pt idx="514">
                <c:v>13.1546</c:v>
              </c:pt>
              <c:pt idx="515">
                <c:v>13.1027</c:v>
              </c:pt>
              <c:pt idx="516">
                <c:v>13.1027</c:v>
              </c:pt>
              <c:pt idx="517">
                <c:v>13.089</c:v>
              </c:pt>
              <c:pt idx="518">
                <c:v>13.073700000000001</c:v>
              </c:pt>
              <c:pt idx="519">
                <c:v>13.0823</c:v>
              </c:pt>
              <c:pt idx="520">
                <c:v>12.9899</c:v>
              </c:pt>
              <c:pt idx="521">
                <c:v>12.9899</c:v>
              </c:pt>
              <c:pt idx="522">
                <c:v>12.9208</c:v>
              </c:pt>
              <c:pt idx="523">
                <c:v>13.037699999999999</c:v>
              </c:pt>
              <c:pt idx="524">
                <c:v>13.125999999999999</c:v>
              </c:pt>
              <c:pt idx="525">
                <c:v>13.2033</c:v>
              </c:pt>
              <c:pt idx="526">
                <c:v>13.2033</c:v>
              </c:pt>
              <c:pt idx="527">
                <c:v>16.8657</c:v>
              </c:pt>
              <c:pt idx="528">
                <c:v>17.05</c:v>
              </c:pt>
              <c:pt idx="529">
                <c:v>17.333300000000001</c:v>
              </c:pt>
              <c:pt idx="530">
                <c:v>17.9221</c:v>
              </c:pt>
              <c:pt idx="531">
                <c:v>17.9221</c:v>
              </c:pt>
              <c:pt idx="532">
                <c:v>18.0657</c:v>
              </c:pt>
              <c:pt idx="533">
                <c:v>18.0657</c:v>
              </c:pt>
              <c:pt idx="534">
                <c:v>17.9939</c:v>
              </c:pt>
              <c:pt idx="535">
                <c:v>17.9298</c:v>
              </c:pt>
              <c:pt idx="536">
                <c:v>17.9298</c:v>
              </c:pt>
              <c:pt idx="537">
                <c:v>16.8858</c:v>
              </c:pt>
              <c:pt idx="538">
                <c:v>17.347999999999999</c:v>
              </c:pt>
              <c:pt idx="539">
                <c:v>17.256399999999999</c:v>
              </c:pt>
              <c:pt idx="540">
                <c:v>17.5246</c:v>
              </c:pt>
              <c:pt idx="541">
                <c:v>17.5246</c:v>
              </c:pt>
              <c:pt idx="542">
                <c:v>17.427600000000002</c:v>
              </c:pt>
              <c:pt idx="543">
                <c:v>17.437999999999999</c:v>
              </c:pt>
              <c:pt idx="544">
                <c:v>17.4557</c:v>
              </c:pt>
              <c:pt idx="545">
                <c:v>17.579999999999998</c:v>
              </c:pt>
              <c:pt idx="546">
                <c:v>17.579999999999998</c:v>
              </c:pt>
              <c:pt idx="547">
                <c:v>17.590699999999998</c:v>
              </c:pt>
              <c:pt idx="548">
                <c:v>17.5442</c:v>
              </c:pt>
              <c:pt idx="549">
                <c:v>17.646599999999999</c:v>
              </c:pt>
              <c:pt idx="550">
                <c:v>17.727699999999999</c:v>
              </c:pt>
              <c:pt idx="551">
                <c:v>17.727699999999999</c:v>
              </c:pt>
              <c:pt idx="552">
                <c:v>17.657699999999998</c:v>
              </c:pt>
              <c:pt idx="553">
                <c:v>17.695</c:v>
              </c:pt>
              <c:pt idx="554">
                <c:v>17.788</c:v>
              </c:pt>
              <c:pt idx="555">
                <c:v>17.764900000000001</c:v>
              </c:pt>
              <c:pt idx="556">
                <c:v>17.764900000000001</c:v>
              </c:pt>
              <c:pt idx="557">
                <c:v>17.8216</c:v>
              </c:pt>
              <c:pt idx="558">
                <c:v>17.8569</c:v>
              </c:pt>
              <c:pt idx="559">
                <c:v>17.894400000000001</c:v>
              </c:pt>
              <c:pt idx="560">
                <c:v>17.9025</c:v>
              </c:pt>
              <c:pt idx="561">
                <c:v>17.9025</c:v>
              </c:pt>
              <c:pt idx="562">
                <c:v>18.023199999999999</c:v>
              </c:pt>
              <c:pt idx="563">
                <c:v>14.224399999999999</c:v>
              </c:pt>
              <c:pt idx="564">
                <c:v>14.619</c:v>
              </c:pt>
              <c:pt idx="565">
                <c:v>15.1228</c:v>
              </c:pt>
              <c:pt idx="566">
                <c:v>15.1228</c:v>
              </c:pt>
              <c:pt idx="567">
                <c:v>19.511800000000001</c:v>
              </c:pt>
              <c:pt idx="568">
                <c:v>19.557400000000001</c:v>
              </c:pt>
              <c:pt idx="569">
                <c:v>19.622800000000002</c:v>
              </c:pt>
              <c:pt idx="570">
                <c:v>19.581099999999999</c:v>
              </c:pt>
              <c:pt idx="571">
                <c:v>19.581099999999999</c:v>
              </c:pt>
              <c:pt idx="572">
                <c:v>19.550799999999999</c:v>
              </c:pt>
              <c:pt idx="573">
                <c:v>19.622699999999998</c:v>
              </c:pt>
              <c:pt idx="574">
                <c:v>19.742599999999999</c:v>
              </c:pt>
              <c:pt idx="575">
                <c:v>19.9969</c:v>
              </c:pt>
              <c:pt idx="576">
                <c:v>19.9969</c:v>
              </c:pt>
              <c:pt idx="577">
                <c:v>20.088699999999999</c:v>
              </c:pt>
              <c:pt idx="578">
                <c:v>20.007300000000001</c:v>
              </c:pt>
              <c:pt idx="579">
                <c:v>20.117699999999999</c:v>
              </c:pt>
              <c:pt idx="580">
                <c:v>20.117699999999999</c:v>
              </c:pt>
              <c:pt idx="581">
                <c:v>20.117699999999999</c:v>
              </c:pt>
              <c:pt idx="582">
                <c:v>20.117699999999999</c:v>
              </c:pt>
              <c:pt idx="583">
                <c:v>20.2591</c:v>
              </c:pt>
              <c:pt idx="584">
                <c:v>20.386099999999999</c:v>
              </c:pt>
              <c:pt idx="585">
                <c:v>20.110099999999999</c:v>
              </c:pt>
              <c:pt idx="586">
                <c:v>20.110099999999999</c:v>
              </c:pt>
              <c:pt idx="587">
                <c:v>19.6206</c:v>
              </c:pt>
              <c:pt idx="588">
                <c:v>19.749099999999999</c:v>
              </c:pt>
              <c:pt idx="589">
                <c:v>19.461400000000001</c:v>
              </c:pt>
              <c:pt idx="590">
                <c:v>19.614999999999998</c:v>
              </c:pt>
              <c:pt idx="591">
                <c:v>19.614999999999998</c:v>
              </c:pt>
              <c:pt idx="592">
                <c:v>19.869800000000001</c:v>
              </c:pt>
              <c:pt idx="593">
                <c:v>20.307200000000002</c:v>
              </c:pt>
              <c:pt idx="594">
                <c:v>20.461200000000002</c:v>
              </c:pt>
              <c:pt idx="595">
                <c:v>20.461200000000002</c:v>
              </c:pt>
              <c:pt idx="596">
                <c:v>20.461200000000002</c:v>
              </c:pt>
              <c:pt idx="597">
                <c:v>20.8475</c:v>
              </c:pt>
              <c:pt idx="598">
                <c:v>20.734300000000001</c:v>
              </c:pt>
              <c:pt idx="599">
                <c:v>20.664100000000001</c:v>
              </c:pt>
              <c:pt idx="600">
                <c:v>20.709900000000001</c:v>
              </c:pt>
              <c:pt idx="601">
                <c:v>20.709900000000001</c:v>
              </c:pt>
              <c:pt idx="602">
                <c:v>20.930199999999999</c:v>
              </c:pt>
              <c:pt idx="603">
                <c:v>20.9483</c:v>
              </c:pt>
              <c:pt idx="604">
                <c:v>21.069700000000001</c:v>
              </c:pt>
              <c:pt idx="605">
                <c:v>21.218599999999999</c:v>
              </c:pt>
              <c:pt idx="606">
                <c:v>21.218599999999999</c:v>
              </c:pt>
              <c:pt idx="607">
                <c:v>21.26</c:v>
              </c:pt>
              <c:pt idx="608">
                <c:v>21.223199999999999</c:v>
              </c:pt>
              <c:pt idx="609">
                <c:v>21.027100000000001</c:v>
              </c:pt>
              <c:pt idx="610">
                <c:v>21.200700000000001</c:v>
              </c:pt>
              <c:pt idx="611">
                <c:v>21.200700000000001</c:v>
              </c:pt>
              <c:pt idx="612">
                <c:v>21.232399999999998</c:v>
              </c:pt>
              <c:pt idx="613">
                <c:v>21.216100000000001</c:v>
              </c:pt>
              <c:pt idx="614">
                <c:v>21.238600000000002</c:v>
              </c:pt>
              <c:pt idx="615">
                <c:v>21.185500000000001</c:v>
              </c:pt>
              <c:pt idx="616">
                <c:v>21.185500000000001</c:v>
              </c:pt>
              <c:pt idx="617">
                <c:v>20.984400000000001</c:v>
              </c:pt>
              <c:pt idx="618">
                <c:v>21.088699999999999</c:v>
              </c:pt>
              <c:pt idx="619">
                <c:v>21.160499999999999</c:v>
              </c:pt>
              <c:pt idx="620">
                <c:v>21.2486</c:v>
              </c:pt>
              <c:pt idx="621">
                <c:v>21.2486</c:v>
              </c:pt>
              <c:pt idx="622">
                <c:v>21.083100000000002</c:v>
              </c:pt>
              <c:pt idx="623">
                <c:v>21.163900000000002</c:v>
              </c:pt>
              <c:pt idx="624">
                <c:v>21.109100000000002</c:v>
              </c:pt>
              <c:pt idx="625">
                <c:v>21.197199999999999</c:v>
              </c:pt>
              <c:pt idx="626">
                <c:v>21.197199999999999</c:v>
              </c:pt>
              <c:pt idx="627">
                <c:v>18.682200000000002</c:v>
              </c:pt>
              <c:pt idx="628">
                <c:v>18.381699999999999</c:v>
              </c:pt>
              <c:pt idx="629">
                <c:v>18.572900000000001</c:v>
              </c:pt>
              <c:pt idx="630">
                <c:v>18.348500000000001</c:v>
              </c:pt>
              <c:pt idx="631">
                <c:v>18.348500000000001</c:v>
              </c:pt>
              <c:pt idx="632">
                <c:v>17.0671</c:v>
              </c:pt>
              <c:pt idx="633">
                <c:v>17.085000000000001</c:v>
              </c:pt>
              <c:pt idx="634">
                <c:v>17.052099999999999</c:v>
              </c:pt>
              <c:pt idx="635">
                <c:v>17.0505</c:v>
              </c:pt>
              <c:pt idx="636">
                <c:v>17.0505</c:v>
              </c:pt>
              <c:pt idx="637">
                <c:v>17.000900000000001</c:v>
              </c:pt>
              <c:pt idx="638">
                <c:v>16.881</c:v>
              </c:pt>
              <c:pt idx="639">
                <c:v>16.852799999999998</c:v>
              </c:pt>
              <c:pt idx="640">
                <c:v>16.754100000000001</c:v>
              </c:pt>
              <c:pt idx="641">
                <c:v>16.754100000000001</c:v>
              </c:pt>
              <c:pt idx="642">
                <c:v>16.744399999999999</c:v>
              </c:pt>
              <c:pt idx="643">
                <c:v>16.8064</c:v>
              </c:pt>
              <c:pt idx="644">
                <c:v>16.733699999999999</c:v>
              </c:pt>
              <c:pt idx="645">
                <c:v>16.733699999999999</c:v>
              </c:pt>
              <c:pt idx="646">
                <c:v>16.733699999999999</c:v>
              </c:pt>
              <c:pt idx="647">
                <c:v>16.999199999999998</c:v>
              </c:pt>
              <c:pt idx="648">
                <c:v>17.1417</c:v>
              </c:pt>
              <c:pt idx="649">
                <c:v>17.171299999999999</c:v>
              </c:pt>
              <c:pt idx="650">
                <c:v>17.150400000000001</c:v>
              </c:pt>
              <c:pt idx="651">
                <c:v>17.150400000000001</c:v>
              </c:pt>
              <c:pt idx="652">
                <c:v>17.314299999999999</c:v>
              </c:pt>
              <c:pt idx="653">
                <c:v>17.326799999999999</c:v>
              </c:pt>
              <c:pt idx="654">
                <c:v>17.315100000000001</c:v>
              </c:pt>
              <c:pt idx="655">
                <c:v>17.3232</c:v>
              </c:pt>
              <c:pt idx="656">
                <c:v>17.3232</c:v>
              </c:pt>
              <c:pt idx="657">
                <c:v>17.299600000000002</c:v>
              </c:pt>
              <c:pt idx="658">
                <c:v>17.447700000000001</c:v>
              </c:pt>
              <c:pt idx="659">
                <c:v>17.334499999999998</c:v>
              </c:pt>
              <c:pt idx="660">
                <c:v>17.2393</c:v>
              </c:pt>
              <c:pt idx="661">
                <c:v>17.2393</c:v>
              </c:pt>
              <c:pt idx="662">
                <c:v>17.293299999999999</c:v>
              </c:pt>
              <c:pt idx="663">
                <c:v>17.273599999999998</c:v>
              </c:pt>
              <c:pt idx="664">
                <c:v>17.246400000000001</c:v>
              </c:pt>
              <c:pt idx="665">
                <c:v>17.229600000000001</c:v>
              </c:pt>
              <c:pt idx="666">
                <c:v>17.229600000000001</c:v>
              </c:pt>
              <c:pt idx="667">
                <c:v>17.2654</c:v>
              </c:pt>
              <c:pt idx="668">
                <c:v>17.332100000000001</c:v>
              </c:pt>
              <c:pt idx="669">
                <c:v>17.3047</c:v>
              </c:pt>
              <c:pt idx="670">
                <c:v>17.242799999999999</c:v>
              </c:pt>
              <c:pt idx="671">
                <c:v>17.242799999999999</c:v>
              </c:pt>
              <c:pt idx="672">
                <c:v>17.361000000000001</c:v>
              </c:pt>
              <c:pt idx="673">
                <c:v>17.397400000000001</c:v>
              </c:pt>
              <c:pt idx="674">
                <c:v>17.367000000000001</c:v>
              </c:pt>
              <c:pt idx="675">
                <c:v>17.4054</c:v>
              </c:pt>
              <c:pt idx="676">
                <c:v>17.4054</c:v>
              </c:pt>
              <c:pt idx="677">
                <c:v>17.4453</c:v>
              </c:pt>
              <c:pt idx="678">
                <c:v>17.469100000000001</c:v>
              </c:pt>
              <c:pt idx="679">
                <c:v>17.494700000000002</c:v>
              </c:pt>
              <c:pt idx="680">
                <c:v>17.523499999999999</c:v>
              </c:pt>
              <c:pt idx="681">
                <c:v>17.523499999999999</c:v>
              </c:pt>
              <c:pt idx="682">
                <c:v>17.4072</c:v>
              </c:pt>
              <c:pt idx="683">
                <c:v>17.4877</c:v>
              </c:pt>
              <c:pt idx="684">
                <c:v>17.624500000000001</c:v>
              </c:pt>
              <c:pt idx="685">
                <c:v>17.737300000000001</c:v>
              </c:pt>
              <c:pt idx="686">
                <c:v>17.737300000000001</c:v>
              </c:pt>
              <c:pt idx="687">
                <c:v>17.6325</c:v>
              </c:pt>
              <c:pt idx="688">
                <c:v>17.593599999999999</c:v>
              </c:pt>
              <c:pt idx="689">
                <c:v>17.5108</c:v>
              </c:pt>
              <c:pt idx="690">
                <c:v>15.9396</c:v>
              </c:pt>
              <c:pt idx="691">
                <c:v>15.9396</c:v>
              </c:pt>
              <c:pt idx="692">
                <c:v>15.853899999999999</c:v>
              </c:pt>
              <c:pt idx="693">
                <c:v>15.9686</c:v>
              </c:pt>
              <c:pt idx="694">
                <c:v>16.011800000000001</c:v>
              </c:pt>
              <c:pt idx="695">
                <c:v>16.3734</c:v>
              </c:pt>
              <c:pt idx="696">
                <c:v>16.3734</c:v>
              </c:pt>
              <c:pt idx="697">
                <c:v>16.016300000000001</c:v>
              </c:pt>
              <c:pt idx="698">
                <c:v>15.901400000000001</c:v>
              </c:pt>
              <c:pt idx="699">
                <c:v>15.946899999999999</c:v>
              </c:pt>
              <c:pt idx="700">
                <c:v>15.978199999999999</c:v>
              </c:pt>
              <c:pt idx="701">
                <c:v>15.978199999999999</c:v>
              </c:pt>
              <c:pt idx="702">
                <c:v>15.9588</c:v>
              </c:pt>
              <c:pt idx="703">
                <c:v>16.000900000000001</c:v>
              </c:pt>
              <c:pt idx="704">
                <c:v>16.020199999999999</c:v>
              </c:pt>
              <c:pt idx="705">
                <c:v>15.9887</c:v>
              </c:pt>
              <c:pt idx="706">
                <c:v>15.9887</c:v>
              </c:pt>
              <c:pt idx="707">
                <c:v>15.949</c:v>
              </c:pt>
              <c:pt idx="708">
                <c:v>15.905200000000001</c:v>
              </c:pt>
              <c:pt idx="709">
                <c:v>15.977</c:v>
              </c:pt>
              <c:pt idx="710">
                <c:v>16.0459</c:v>
              </c:pt>
              <c:pt idx="711">
                <c:v>16.0459</c:v>
              </c:pt>
              <c:pt idx="712">
                <c:v>16.228200000000001</c:v>
              </c:pt>
              <c:pt idx="713">
                <c:v>16.322600000000001</c:v>
              </c:pt>
              <c:pt idx="714">
                <c:v>16.331800000000001</c:v>
              </c:pt>
              <c:pt idx="715">
                <c:v>16.4101</c:v>
              </c:pt>
              <c:pt idx="716">
                <c:v>16.4101</c:v>
              </c:pt>
              <c:pt idx="717">
                <c:v>16.360199999999999</c:v>
              </c:pt>
              <c:pt idx="718">
                <c:v>16.264399999999998</c:v>
              </c:pt>
              <c:pt idx="719">
                <c:v>16.167000000000002</c:v>
              </c:pt>
              <c:pt idx="720">
                <c:v>16.184200000000001</c:v>
              </c:pt>
              <c:pt idx="721">
                <c:v>16.184200000000001</c:v>
              </c:pt>
              <c:pt idx="722">
                <c:v>16.2591</c:v>
              </c:pt>
              <c:pt idx="723">
                <c:v>16.291799999999999</c:v>
              </c:pt>
              <c:pt idx="724">
                <c:v>16.258600000000001</c:v>
              </c:pt>
              <c:pt idx="725">
                <c:v>16.287700000000001</c:v>
              </c:pt>
              <c:pt idx="726">
                <c:v>16.287700000000001</c:v>
              </c:pt>
              <c:pt idx="727">
                <c:v>16.261900000000001</c:v>
              </c:pt>
              <c:pt idx="728">
                <c:v>16.055399999999999</c:v>
              </c:pt>
              <c:pt idx="729">
                <c:v>16.159800000000001</c:v>
              </c:pt>
              <c:pt idx="730">
                <c:v>16.159800000000001</c:v>
              </c:pt>
              <c:pt idx="731">
                <c:v>16.159800000000001</c:v>
              </c:pt>
              <c:pt idx="732">
                <c:v>16.023</c:v>
              </c:pt>
              <c:pt idx="733">
                <c:v>16.041799999999999</c:v>
              </c:pt>
              <c:pt idx="734">
                <c:v>16.0732</c:v>
              </c:pt>
              <c:pt idx="735">
                <c:v>16.0337</c:v>
              </c:pt>
              <c:pt idx="736">
                <c:v>16.0337</c:v>
              </c:pt>
              <c:pt idx="737">
                <c:v>15.8697</c:v>
              </c:pt>
              <c:pt idx="738">
                <c:v>15.998699999999999</c:v>
              </c:pt>
              <c:pt idx="739">
                <c:v>15.9862</c:v>
              </c:pt>
              <c:pt idx="740">
                <c:v>15.872</c:v>
              </c:pt>
              <c:pt idx="741">
                <c:v>15.872</c:v>
              </c:pt>
              <c:pt idx="742">
                <c:v>16.0046</c:v>
              </c:pt>
              <c:pt idx="743">
                <c:v>16.050799999999999</c:v>
              </c:pt>
              <c:pt idx="744">
                <c:v>16.049900000000001</c:v>
              </c:pt>
              <c:pt idx="745">
                <c:v>16.0822</c:v>
              </c:pt>
              <c:pt idx="746">
                <c:v>16.0822</c:v>
              </c:pt>
              <c:pt idx="747">
                <c:v>15.8154</c:v>
              </c:pt>
              <c:pt idx="748">
                <c:v>15.959899999999999</c:v>
              </c:pt>
              <c:pt idx="749">
                <c:v>15.8277</c:v>
              </c:pt>
              <c:pt idx="750">
                <c:v>15.539400000000001</c:v>
              </c:pt>
              <c:pt idx="751">
                <c:v>15.539400000000001</c:v>
              </c:pt>
              <c:pt idx="752">
                <c:v>15.735200000000001</c:v>
              </c:pt>
              <c:pt idx="753">
                <c:v>15.9465</c:v>
              </c:pt>
              <c:pt idx="754">
                <c:v>15.8406</c:v>
              </c:pt>
              <c:pt idx="755">
                <c:v>15.7683</c:v>
              </c:pt>
              <c:pt idx="756">
                <c:v>15.7683</c:v>
              </c:pt>
              <c:pt idx="757">
                <c:v>15.8477</c:v>
              </c:pt>
              <c:pt idx="758">
                <c:v>15.795400000000001</c:v>
              </c:pt>
              <c:pt idx="759">
                <c:v>15.7742</c:v>
              </c:pt>
              <c:pt idx="760">
                <c:v>15.7902</c:v>
              </c:pt>
              <c:pt idx="761">
                <c:v>15.7902</c:v>
              </c:pt>
              <c:pt idx="762">
                <c:v>15.751099999999999</c:v>
              </c:pt>
              <c:pt idx="763">
                <c:v>15.778600000000001</c:v>
              </c:pt>
              <c:pt idx="764">
                <c:v>16.729600000000001</c:v>
              </c:pt>
              <c:pt idx="765">
                <c:v>16.493300000000001</c:v>
              </c:pt>
              <c:pt idx="766">
                <c:v>16.493300000000001</c:v>
              </c:pt>
              <c:pt idx="767">
                <c:v>16.607700000000001</c:v>
              </c:pt>
              <c:pt idx="768">
                <c:v>16.477399999999999</c:v>
              </c:pt>
              <c:pt idx="769">
                <c:v>16.4499</c:v>
              </c:pt>
              <c:pt idx="770">
                <c:v>16.4499</c:v>
              </c:pt>
              <c:pt idx="771">
                <c:v>16.4499</c:v>
              </c:pt>
              <c:pt idx="772">
                <c:v>16.0639</c:v>
              </c:pt>
              <c:pt idx="773">
                <c:v>16.1599</c:v>
              </c:pt>
              <c:pt idx="774">
                <c:v>16.1431</c:v>
              </c:pt>
              <c:pt idx="775">
                <c:v>16.656199999999998</c:v>
              </c:pt>
              <c:pt idx="776">
                <c:v>16.656199999999998</c:v>
              </c:pt>
              <c:pt idx="777">
                <c:v>16.540500000000002</c:v>
              </c:pt>
              <c:pt idx="778">
                <c:v>16.756799999999998</c:v>
              </c:pt>
              <c:pt idx="779">
                <c:v>16.8888</c:v>
              </c:pt>
              <c:pt idx="780">
                <c:v>17.0124</c:v>
              </c:pt>
              <c:pt idx="781">
                <c:v>17.0124</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EMEA</c:v>
              </c:pt>
              <c:pt idx="2">
                <c:v>GEM</c:v>
              </c:pt>
              <c:pt idx="3">
                <c:v>QATAR</c:v>
              </c:pt>
              <c:pt idx="4">
                <c:v>BAHRAIN</c:v>
              </c:pt>
              <c:pt idx="5">
                <c:v>GCC</c:v>
              </c:pt>
              <c:pt idx="6">
                <c:v>KUWAIT</c:v>
              </c:pt>
              <c:pt idx="7">
                <c:v>S. ARABIA</c:v>
              </c:pt>
              <c:pt idx="8">
                <c:v>OMAN</c:v>
              </c:pt>
            </c:strLit>
          </c:cat>
          <c:val>
            <c:numLit>
              <c:formatCode>0.0%</c:formatCode>
              <c:ptCount val="9"/>
              <c:pt idx="0">
                <c:v>-0.16165170000000001</c:v>
              </c:pt>
              <c:pt idx="1">
                <c:v>-0.1133516</c:v>
              </c:pt>
              <c:pt idx="2">
                <c:v>-0.10768820000000001</c:v>
              </c:pt>
              <c:pt idx="3">
                <c:v>-8.9823390000000003E-2</c:v>
              </c:pt>
              <c:pt idx="4">
                <c:v>-5.8199589999999995E-2</c:v>
              </c:pt>
              <c:pt idx="5">
                <c:v>-3.1172890000000009E-2</c:v>
              </c:pt>
              <c:pt idx="6">
                <c:v>-1.555105E-2</c:v>
              </c:pt>
              <c:pt idx="7">
                <c:v>3.0486749999999996E-2</c:v>
              </c:pt>
              <c:pt idx="8">
                <c:v>8.5942439999999995E-2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8.0809999999999995</c:v>
              </c:pt>
              <c:pt idx="1">
                <c:v>8.0809999999999995</c:v>
              </c:pt>
              <c:pt idx="2">
                <c:v>7.7614999999999998</c:v>
              </c:pt>
              <c:pt idx="3">
                <c:v>7.7553999999999998</c:v>
              </c:pt>
              <c:pt idx="4">
                <c:v>7.8277999999999999</c:v>
              </c:pt>
              <c:pt idx="5">
                <c:v>7.7713000000000001</c:v>
              </c:pt>
              <c:pt idx="6">
                <c:v>7.7713000000000001</c:v>
              </c:pt>
              <c:pt idx="7">
                <c:v>9.6074000000000002</c:v>
              </c:pt>
              <c:pt idx="8">
                <c:v>9.6190999999999995</c:v>
              </c:pt>
              <c:pt idx="9">
                <c:v>9.6054999999999993</c:v>
              </c:pt>
              <c:pt idx="10">
                <c:v>9.6344999999999992</c:v>
              </c:pt>
              <c:pt idx="11">
                <c:v>9.6344999999999992</c:v>
              </c:pt>
              <c:pt idx="12">
                <c:v>8.8305000000000007</c:v>
              </c:pt>
              <c:pt idx="13">
                <c:v>8.8003999999999998</c:v>
              </c:pt>
              <c:pt idx="14">
                <c:v>8.8293999999999997</c:v>
              </c:pt>
              <c:pt idx="15">
                <c:v>7.9244000000000003</c:v>
              </c:pt>
              <c:pt idx="16">
                <c:v>7.9244000000000003</c:v>
              </c:pt>
              <c:pt idx="17">
                <c:v>7.6185999999999998</c:v>
              </c:pt>
              <c:pt idx="18">
                <c:v>7.7099000000000002</c:v>
              </c:pt>
              <c:pt idx="19">
                <c:v>7.7538999999999998</c:v>
              </c:pt>
              <c:pt idx="20">
                <c:v>7.7667000000000002</c:v>
              </c:pt>
              <c:pt idx="21">
                <c:v>7.7667000000000002</c:v>
              </c:pt>
              <c:pt idx="22">
                <c:v>7.6779999999999999</c:v>
              </c:pt>
              <c:pt idx="23">
                <c:v>7.6543999999999999</c:v>
              </c:pt>
              <c:pt idx="24">
                <c:v>7.5941999999999998</c:v>
              </c:pt>
              <c:pt idx="25">
                <c:v>7.5941999999999998</c:v>
              </c:pt>
              <c:pt idx="26">
                <c:v>7.5941999999999998</c:v>
              </c:pt>
              <c:pt idx="27">
                <c:v>7.5941999999999998</c:v>
              </c:pt>
              <c:pt idx="28">
                <c:v>7.6112000000000002</c:v>
              </c:pt>
              <c:pt idx="29">
                <c:v>7.5353000000000003</c:v>
              </c:pt>
              <c:pt idx="30">
                <c:v>7.5456000000000003</c:v>
              </c:pt>
              <c:pt idx="31">
                <c:v>7.5456000000000003</c:v>
              </c:pt>
              <c:pt idx="32">
                <c:v>7.5799000000000003</c:v>
              </c:pt>
              <c:pt idx="33">
                <c:v>7.5697999999999999</c:v>
              </c:pt>
              <c:pt idx="34">
                <c:v>7.5742000000000003</c:v>
              </c:pt>
              <c:pt idx="35">
                <c:v>7.5739000000000001</c:v>
              </c:pt>
              <c:pt idx="36">
                <c:v>7.5739000000000001</c:v>
              </c:pt>
              <c:pt idx="37">
                <c:v>7.4901</c:v>
              </c:pt>
              <c:pt idx="38">
                <c:v>7.4739000000000004</c:v>
              </c:pt>
              <c:pt idx="39">
                <c:v>7.4745999999999997</c:v>
              </c:pt>
              <c:pt idx="40">
                <c:v>7.5209000000000001</c:v>
              </c:pt>
              <c:pt idx="41">
                <c:v>7.5209000000000001</c:v>
              </c:pt>
              <c:pt idx="42">
                <c:v>5.0772000000000004</c:v>
              </c:pt>
              <c:pt idx="43">
                <c:v>5.0787000000000004</c:v>
              </c:pt>
              <c:pt idx="44">
                <c:v>5.0751999999999997</c:v>
              </c:pt>
              <c:pt idx="45">
                <c:v>5.0715000000000003</c:v>
              </c:pt>
              <c:pt idx="46">
                <c:v>5.0715000000000003</c:v>
              </c:pt>
              <c:pt idx="47">
                <c:v>6.1638999999999999</c:v>
              </c:pt>
              <c:pt idx="48">
                <c:v>6.1279000000000003</c:v>
              </c:pt>
              <c:pt idx="49">
                <c:v>6.1151</c:v>
              </c:pt>
              <c:pt idx="50">
                <c:v>6.1109999999999998</c:v>
              </c:pt>
              <c:pt idx="51">
                <c:v>6.1109999999999998</c:v>
              </c:pt>
              <c:pt idx="52">
                <c:v>6.1470000000000002</c:v>
              </c:pt>
              <c:pt idx="53">
                <c:v>6.1109999999999998</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5.3384</c:v>
              </c:pt>
              <c:pt idx="74">
                <c:v>5.3384</c:v>
              </c:pt>
              <c:pt idx="75">
                <c:v>5.3384</c:v>
              </c:pt>
              <c:pt idx="76">
                <c:v>5.3384</c:v>
              </c:pt>
              <c:pt idx="77">
                <c:v>5.3615000000000004</c:v>
              </c:pt>
              <c:pt idx="78">
                <c:v>5.3724999999999996</c:v>
              </c:pt>
              <c:pt idx="79">
                <c:v>5.3598999999999997</c:v>
              </c:pt>
              <c:pt idx="80">
                <c:v>5.3464999999999998</c:v>
              </c:pt>
              <c:pt idx="81">
                <c:v>5.3464999999999998</c:v>
              </c:pt>
              <c:pt idx="82">
                <c:v>5.3513999999999999</c:v>
              </c:pt>
              <c:pt idx="83">
                <c:v>5.3897000000000004</c:v>
              </c:pt>
              <c:pt idx="84">
                <c:v>5.4027000000000003</c:v>
              </c:pt>
              <c:pt idx="85">
                <c:v>5.4002999999999997</c:v>
              </c:pt>
              <c:pt idx="86">
                <c:v>5.4002999999999997</c:v>
              </c:pt>
              <c:pt idx="87">
                <c:v>5.3613999999999997</c:v>
              </c:pt>
              <c:pt idx="88">
                <c:v>5.4485999999999999</c:v>
              </c:pt>
              <c:pt idx="89">
                <c:v>5.4260999999999999</c:v>
              </c:pt>
              <c:pt idx="90">
                <c:v>5.4260999999999999</c:v>
              </c:pt>
              <c:pt idx="91">
                <c:v>5.4260999999999999</c:v>
              </c:pt>
              <c:pt idx="92">
                <c:v>5.4065000000000003</c:v>
              </c:pt>
              <c:pt idx="93">
                <c:v>5.3874000000000004</c:v>
              </c:pt>
              <c:pt idx="94">
                <c:v>5.3476999999999997</c:v>
              </c:pt>
              <c:pt idx="95">
                <c:v>5.3582000000000001</c:v>
              </c:pt>
              <c:pt idx="96">
                <c:v>5.3582000000000001</c:v>
              </c:pt>
              <c:pt idx="97">
                <c:v>5.3460999999999999</c:v>
              </c:pt>
              <c:pt idx="98">
                <c:v>5.4040999999999997</c:v>
              </c:pt>
              <c:pt idx="99">
                <c:v>5.4017999999999997</c:v>
              </c:pt>
              <c:pt idx="100">
                <c:v>5.3738000000000001</c:v>
              </c:pt>
              <c:pt idx="101">
                <c:v>5.3738000000000001</c:v>
              </c:pt>
              <c:pt idx="102">
                <c:v>5.3920000000000003</c:v>
              </c:pt>
              <c:pt idx="103">
                <c:v>5.3754999999999997</c:v>
              </c:pt>
              <c:pt idx="104">
                <c:v>5.3971999999999998</c:v>
              </c:pt>
              <c:pt idx="105">
                <c:v>5.367</c:v>
              </c:pt>
              <c:pt idx="106">
                <c:v>5.367</c:v>
              </c:pt>
              <c:pt idx="107">
                <c:v>5.3731999999999998</c:v>
              </c:pt>
              <c:pt idx="108">
                <c:v>5.3723999999999998</c:v>
              </c:pt>
              <c:pt idx="109">
                <c:v>5.3875000000000002</c:v>
              </c:pt>
              <c:pt idx="110">
                <c:v>6.2187000000000001</c:v>
              </c:pt>
              <c:pt idx="111">
                <c:v>6.2187000000000001</c:v>
              </c:pt>
              <c:pt idx="112">
                <c:v>5.3262</c:v>
              </c:pt>
              <c:pt idx="113">
                <c:v>5.3230000000000004</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10.020099999999999</c:v>
              </c:pt>
              <c:pt idx="299">
                <c:v>9.9701000000000004</c:v>
              </c:pt>
              <c:pt idx="300">
                <c:v>10.0068</c:v>
              </c:pt>
              <c:pt idx="301">
                <c:v>10.0068</c:v>
              </c:pt>
              <c:pt idx="302">
                <c:v>10.030799999999999</c:v>
              </c:pt>
              <c:pt idx="303">
                <c:v>9.9926999999999992</c:v>
              </c:pt>
              <c:pt idx="304">
                <c:v>10.0259</c:v>
              </c:pt>
              <c:pt idx="305">
                <c:v>10.036</c:v>
              </c:pt>
              <c:pt idx="306">
                <c:v>10.036</c:v>
              </c:pt>
              <c:pt idx="307">
                <c:v>9.9609000000000005</c:v>
              </c:pt>
              <c:pt idx="308">
                <c:v>9.9687999999999999</c:v>
              </c:pt>
              <c:pt idx="309">
                <c:v>10.0107</c:v>
              </c:pt>
              <c:pt idx="310">
                <c:v>10.0054</c:v>
              </c:pt>
              <c:pt idx="311">
                <c:v>10.0054</c:v>
              </c:pt>
              <c:pt idx="312">
                <c:v>10.0383</c:v>
              </c:pt>
              <c:pt idx="313">
                <c:v>9.9832999999999998</c:v>
              </c:pt>
              <c:pt idx="314">
                <c:v>10.004899999999999</c:v>
              </c:pt>
              <c:pt idx="315">
                <c:v>10.025</c:v>
              </c:pt>
              <c:pt idx="316">
                <c:v>10.025</c:v>
              </c:pt>
              <c:pt idx="317">
                <c:v>9.9656000000000002</c:v>
              </c:pt>
              <c:pt idx="318">
                <c:v>10.3103</c:v>
              </c:pt>
              <c:pt idx="319">
                <c:v>10.308</c:v>
              </c:pt>
              <c:pt idx="320">
                <c:v>10.284700000000001</c:v>
              </c:pt>
              <c:pt idx="321">
                <c:v>10.284700000000001</c:v>
              </c:pt>
              <c:pt idx="322">
                <c:v>10.144500000000001</c:v>
              </c:pt>
              <c:pt idx="323">
                <c:v>10.079000000000001</c:v>
              </c:pt>
              <c:pt idx="324">
                <c:v>10.0984</c:v>
              </c:pt>
              <c:pt idx="325">
                <c:v>10.06</c:v>
              </c:pt>
              <c:pt idx="326">
                <c:v>10.06</c:v>
              </c:pt>
              <c:pt idx="327">
                <c:v>10.06</c:v>
              </c:pt>
              <c:pt idx="328">
                <c:v>10.06</c:v>
              </c:pt>
              <c:pt idx="329">
                <c:v>10.06</c:v>
              </c:pt>
              <c:pt idx="330">
                <c:v>10.06</c:v>
              </c:pt>
              <c:pt idx="331">
                <c:v>10.06</c:v>
              </c:pt>
              <c:pt idx="332">
                <c:v>9.9204000000000008</c:v>
              </c:pt>
              <c:pt idx="333">
                <c:v>9.8628</c:v>
              </c:pt>
              <c:pt idx="334">
                <c:v>10.0413</c:v>
              </c:pt>
              <c:pt idx="335">
                <c:v>10.069000000000001</c:v>
              </c:pt>
              <c:pt idx="336">
                <c:v>10.069000000000001</c:v>
              </c:pt>
              <c:pt idx="337">
                <c:v>10.2895</c:v>
              </c:pt>
              <c:pt idx="338">
                <c:v>10.2744</c:v>
              </c:pt>
              <c:pt idx="339">
                <c:v>10.2654</c:v>
              </c:pt>
              <c:pt idx="340">
                <c:v>9.9571000000000005</c:v>
              </c:pt>
              <c:pt idx="341">
                <c:v>9.9571000000000005</c:v>
              </c:pt>
              <c:pt idx="342">
                <c:v>9.9468999999999994</c:v>
              </c:pt>
              <c:pt idx="343">
                <c:v>9.9366000000000003</c:v>
              </c:pt>
              <c:pt idx="344">
                <c:v>9.9535999999999998</c:v>
              </c:pt>
              <c:pt idx="345">
                <c:v>9.9609000000000005</c:v>
              </c:pt>
              <c:pt idx="346">
                <c:v>9.9609000000000005</c:v>
              </c:pt>
              <c:pt idx="347">
                <c:v>9.9553999999999991</c:v>
              </c:pt>
              <c:pt idx="348">
                <c:v>9.9357000000000006</c:v>
              </c:pt>
              <c:pt idx="349">
                <c:v>9.9334000000000007</c:v>
              </c:pt>
              <c:pt idx="350">
                <c:v>9.9441000000000006</c:v>
              </c:pt>
              <c:pt idx="351">
                <c:v>9.9441000000000006</c:v>
              </c:pt>
              <c:pt idx="352">
                <c:v>9.8376999999999999</c:v>
              </c:pt>
              <c:pt idx="353">
                <c:v>9.8559000000000001</c:v>
              </c:pt>
              <c:pt idx="354">
                <c:v>9.8848000000000003</c:v>
              </c:pt>
              <c:pt idx="355">
                <c:v>9.8644999999999996</c:v>
              </c:pt>
              <c:pt idx="356">
                <c:v>9.8644999999999996</c:v>
              </c:pt>
              <c:pt idx="357">
                <c:v>9.8653999999999993</c:v>
              </c:pt>
              <c:pt idx="358">
                <c:v>9.9098000000000006</c:v>
              </c:pt>
              <c:pt idx="359">
                <c:v>9.9042999999999992</c:v>
              </c:pt>
              <c:pt idx="360">
                <c:v>9.9209999999999994</c:v>
              </c:pt>
              <c:pt idx="361">
                <c:v>9.9209999999999994</c:v>
              </c:pt>
              <c:pt idx="362">
                <c:v>9.7889999999999997</c:v>
              </c:pt>
              <c:pt idx="363">
                <c:v>9.8846000000000007</c:v>
              </c:pt>
              <c:pt idx="364">
                <c:v>9.8846000000000007</c:v>
              </c:pt>
              <c:pt idx="365">
                <c:v>9.89</c:v>
              </c:pt>
              <c:pt idx="366">
                <c:v>9.89</c:v>
              </c:pt>
              <c:pt idx="367">
                <c:v>9.9983000000000004</c:v>
              </c:pt>
              <c:pt idx="368">
                <c:v>9.9590999999999994</c:v>
              </c:pt>
              <c:pt idx="369">
                <c:v>9.8935999999999993</c:v>
              </c:pt>
              <c:pt idx="370">
                <c:v>9.9221000000000004</c:v>
              </c:pt>
              <c:pt idx="371">
                <c:v>9.9221000000000004</c:v>
              </c:pt>
              <c:pt idx="372">
                <c:v>9.9068000000000005</c:v>
              </c:pt>
              <c:pt idx="373">
                <c:v>9.9428999999999998</c:v>
              </c:pt>
              <c:pt idx="374">
                <c:v>9.9190000000000005</c:v>
              </c:pt>
              <c:pt idx="375">
                <c:v>9.9111999999999991</c:v>
              </c:pt>
              <c:pt idx="376">
                <c:v>9.9111999999999991</c:v>
              </c:pt>
              <c:pt idx="377">
                <c:v>9.9680999999999997</c:v>
              </c:pt>
              <c:pt idx="378">
                <c:v>9.9511000000000003</c:v>
              </c:pt>
              <c:pt idx="379">
                <c:v>10.284599999999999</c:v>
              </c:pt>
              <c:pt idx="380">
                <c:v>10.3154</c:v>
              </c:pt>
              <c:pt idx="381">
                <c:v>10.3154</c:v>
              </c:pt>
              <c:pt idx="382">
                <c:v>10.4855</c:v>
              </c:pt>
              <c:pt idx="383">
                <c:v>10.4754</c:v>
              </c:pt>
              <c:pt idx="384">
                <c:v>10.4693</c:v>
              </c:pt>
              <c:pt idx="385">
                <c:v>10.459099999999999</c:v>
              </c:pt>
              <c:pt idx="386">
                <c:v>10.459099999999999</c:v>
              </c:pt>
              <c:pt idx="387">
                <c:v>10.396000000000001</c:v>
              </c:pt>
              <c:pt idx="388">
                <c:v>10.4086</c:v>
              </c:pt>
              <c:pt idx="389">
                <c:v>10.3864</c:v>
              </c:pt>
              <c:pt idx="390">
                <c:v>10.422700000000001</c:v>
              </c:pt>
              <c:pt idx="391">
                <c:v>10.422700000000001</c:v>
              </c:pt>
              <c:pt idx="392">
                <c:v>10.3271</c:v>
              </c:pt>
              <c:pt idx="393">
                <c:v>10.279400000000001</c:v>
              </c:pt>
              <c:pt idx="394">
                <c:v>10.265700000000001</c:v>
              </c:pt>
              <c:pt idx="395">
                <c:v>10.285399999999999</c:v>
              </c:pt>
              <c:pt idx="396">
                <c:v>10.285399999999999</c:v>
              </c:pt>
              <c:pt idx="397">
                <c:v>10.267300000000001</c:v>
              </c:pt>
              <c:pt idx="398">
                <c:v>10.243399999999999</c:v>
              </c:pt>
              <c:pt idx="399">
                <c:v>10.2964</c:v>
              </c:pt>
              <c:pt idx="400">
                <c:v>10.2453</c:v>
              </c:pt>
              <c:pt idx="401">
                <c:v>10.2453</c:v>
              </c:pt>
              <c:pt idx="402">
                <c:v>10.255599999999999</c:v>
              </c:pt>
              <c:pt idx="403">
                <c:v>10.214700000000001</c:v>
              </c:pt>
              <c:pt idx="404">
                <c:v>10.2059</c:v>
              </c:pt>
              <c:pt idx="405">
                <c:v>10.198700000000001</c:v>
              </c:pt>
              <c:pt idx="406">
                <c:v>10.198700000000001</c:v>
              </c:pt>
              <c:pt idx="407">
                <c:v>10.2075</c:v>
              </c:pt>
              <c:pt idx="408">
                <c:v>10.2079</c:v>
              </c:pt>
              <c:pt idx="409">
                <c:v>10.3535</c:v>
              </c:pt>
              <c:pt idx="410">
                <c:v>10.373200000000001</c:v>
              </c:pt>
              <c:pt idx="411">
                <c:v>10.373200000000001</c:v>
              </c:pt>
              <c:pt idx="412">
                <c:v>10.5357</c:v>
              </c:pt>
              <c:pt idx="413">
                <c:v>10.5465</c:v>
              </c:pt>
              <c:pt idx="414">
                <c:v>10.555899999999999</c:v>
              </c:pt>
              <c:pt idx="415">
                <c:v>10.527200000000001</c:v>
              </c:pt>
              <c:pt idx="416">
                <c:v>10.527200000000001</c:v>
              </c:pt>
              <c:pt idx="417">
                <c:v>10.4903</c:v>
              </c:pt>
              <c:pt idx="418">
                <c:v>10.448399999999999</c:v>
              </c:pt>
              <c:pt idx="419">
                <c:v>10.478199999999999</c:v>
              </c:pt>
              <c:pt idx="420">
                <c:v>10.5403</c:v>
              </c:pt>
              <c:pt idx="421">
                <c:v>10.5403</c:v>
              </c:pt>
              <c:pt idx="422">
                <c:v>10.461</c:v>
              </c:pt>
              <c:pt idx="423">
                <c:v>10.412599999999999</c:v>
              </c:pt>
              <c:pt idx="424">
                <c:v>10.4156</c:v>
              </c:pt>
              <c:pt idx="425">
                <c:v>10.407299999999999</c:v>
              </c:pt>
              <c:pt idx="426">
                <c:v>10.407299999999999</c:v>
              </c:pt>
              <c:pt idx="427">
                <c:v>10.3794</c:v>
              </c:pt>
              <c:pt idx="428">
                <c:v>10.399900000000001</c:v>
              </c:pt>
              <c:pt idx="429">
                <c:v>10.3584</c:v>
              </c:pt>
              <c:pt idx="430">
                <c:v>10.3483</c:v>
              </c:pt>
              <c:pt idx="431">
                <c:v>10.3483</c:v>
              </c:pt>
              <c:pt idx="432">
                <c:v>10.3071</c:v>
              </c:pt>
              <c:pt idx="433">
                <c:v>10.248799999999999</c:v>
              </c:pt>
              <c:pt idx="434">
                <c:v>10.2262</c:v>
              </c:pt>
              <c:pt idx="435">
                <c:v>10.1936</c:v>
              </c:pt>
              <c:pt idx="436">
                <c:v>10.1936</c:v>
              </c:pt>
              <c:pt idx="437">
                <c:v>10.1365</c:v>
              </c:pt>
              <c:pt idx="438">
                <c:v>10.0808</c:v>
              </c:pt>
              <c:pt idx="439">
                <c:v>10.2201</c:v>
              </c:pt>
              <c:pt idx="440">
                <c:v>10.222899999999999</c:v>
              </c:pt>
              <c:pt idx="441">
                <c:v>10.222899999999999</c:v>
              </c:pt>
              <c:pt idx="442">
                <c:v>9.7685999999999993</c:v>
              </c:pt>
              <c:pt idx="443">
                <c:v>9.8292999999999999</c:v>
              </c:pt>
              <c:pt idx="444">
                <c:v>9.7585999999999995</c:v>
              </c:pt>
              <c:pt idx="445">
                <c:v>9.7852999999999994</c:v>
              </c:pt>
              <c:pt idx="446">
                <c:v>9.7852999999999994</c:v>
              </c:pt>
              <c:pt idx="447">
                <c:v>9.8369</c:v>
              </c:pt>
              <c:pt idx="448">
                <c:v>9.8751999999999995</c:v>
              </c:pt>
              <c:pt idx="449">
                <c:v>9.8872999999999998</c:v>
              </c:pt>
              <c:pt idx="450">
                <c:v>9.8733000000000004</c:v>
              </c:pt>
              <c:pt idx="451">
                <c:v>9.8733000000000004</c:v>
              </c:pt>
              <c:pt idx="452">
                <c:v>9.8184000000000005</c:v>
              </c:pt>
              <c:pt idx="453">
                <c:v>9.7505000000000006</c:v>
              </c:pt>
              <c:pt idx="454">
                <c:v>9.7170000000000005</c:v>
              </c:pt>
              <c:pt idx="455">
                <c:v>9.7947000000000006</c:v>
              </c:pt>
              <c:pt idx="456">
                <c:v>9.7947000000000006</c:v>
              </c:pt>
              <c:pt idx="457">
                <c:v>9.8513999999999999</c:v>
              </c:pt>
              <c:pt idx="458">
                <c:v>10.372400000000001</c:v>
              </c:pt>
              <c:pt idx="459">
                <c:v>10.1722</c:v>
              </c:pt>
              <c:pt idx="460">
                <c:v>10.295299999999999</c:v>
              </c:pt>
              <c:pt idx="461">
                <c:v>10.295299999999999</c:v>
              </c:pt>
              <c:pt idx="462">
                <c:v>10.292899999999999</c:v>
              </c:pt>
              <c:pt idx="463">
                <c:v>10.2956</c:v>
              </c:pt>
              <c:pt idx="464">
                <c:v>10.281599999999999</c:v>
              </c:pt>
              <c:pt idx="465">
                <c:v>10.1995</c:v>
              </c:pt>
              <c:pt idx="466">
                <c:v>10.1995</c:v>
              </c:pt>
              <c:pt idx="467">
                <c:v>10.3764</c:v>
              </c:pt>
              <c:pt idx="468">
                <c:v>10.3933</c:v>
              </c:pt>
              <c:pt idx="469">
                <c:v>10.401</c:v>
              </c:pt>
              <c:pt idx="470">
                <c:v>10.385899999999999</c:v>
              </c:pt>
              <c:pt idx="471">
                <c:v>10.385899999999999</c:v>
              </c:pt>
              <c:pt idx="472">
                <c:v>10.4011</c:v>
              </c:pt>
              <c:pt idx="473">
                <c:v>10.447699999999999</c:v>
              </c:pt>
              <c:pt idx="474">
                <c:v>10.7211</c:v>
              </c:pt>
              <c:pt idx="475">
                <c:v>10.723100000000001</c:v>
              </c:pt>
              <c:pt idx="476">
                <c:v>10.723100000000001</c:v>
              </c:pt>
              <c:pt idx="477">
                <c:v>10.1831</c:v>
              </c:pt>
              <c:pt idx="478">
                <c:v>9.9830000000000005</c:v>
              </c:pt>
              <c:pt idx="479">
                <c:v>8.9933999999999994</c:v>
              </c:pt>
              <c:pt idx="480">
                <c:v>10.0753</c:v>
              </c:pt>
              <c:pt idx="481">
                <c:v>10.0753</c:v>
              </c:pt>
              <c:pt idx="482">
                <c:v>10.0731</c:v>
              </c:pt>
              <c:pt idx="483">
                <c:v>10.058299999999999</c:v>
              </c:pt>
              <c:pt idx="484">
                <c:v>10.0784</c:v>
              </c:pt>
              <c:pt idx="485">
                <c:v>10.0334</c:v>
              </c:pt>
              <c:pt idx="486">
                <c:v>10.0334</c:v>
              </c:pt>
              <c:pt idx="487">
                <c:v>9.9113000000000007</c:v>
              </c:pt>
              <c:pt idx="488">
                <c:v>9.9291</c:v>
              </c:pt>
              <c:pt idx="489">
                <c:v>9.8625000000000007</c:v>
              </c:pt>
              <c:pt idx="490">
                <c:v>9.8625000000000007</c:v>
              </c:pt>
              <c:pt idx="491">
                <c:v>9.8625000000000007</c:v>
              </c:pt>
              <c:pt idx="492">
                <c:v>9.8702000000000005</c:v>
              </c:pt>
              <c:pt idx="493">
                <c:v>9.8933</c:v>
              </c:pt>
              <c:pt idx="494">
                <c:v>9.8498000000000001</c:v>
              </c:pt>
              <c:pt idx="495">
                <c:v>9.8294999999999995</c:v>
              </c:pt>
              <c:pt idx="496">
                <c:v>9.8294999999999995</c:v>
              </c:pt>
              <c:pt idx="497">
                <c:v>9.7718000000000007</c:v>
              </c:pt>
              <c:pt idx="498">
                <c:v>9.7317</c:v>
              </c:pt>
              <c:pt idx="499">
                <c:v>9.6466999999999992</c:v>
              </c:pt>
              <c:pt idx="500">
                <c:v>9.6250999999999998</c:v>
              </c:pt>
              <c:pt idx="501">
                <c:v>9.6250999999999998</c:v>
              </c:pt>
              <c:pt idx="502">
                <c:v>9.6235999999999997</c:v>
              </c:pt>
              <c:pt idx="503">
                <c:v>9.6254000000000008</c:v>
              </c:pt>
              <c:pt idx="504">
                <c:v>9.5970999999999993</c:v>
              </c:pt>
              <c:pt idx="505">
                <c:v>9.5709999999999997</c:v>
              </c:pt>
              <c:pt idx="506">
                <c:v>9.5709999999999997</c:v>
              </c:pt>
              <c:pt idx="507">
                <c:v>9.6001999999999992</c:v>
              </c:pt>
              <c:pt idx="508">
                <c:v>9.5283999999999995</c:v>
              </c:pt>
              <c:pt idx="509">
                <c:v>9.5381999999999998</c:v>
              </c:pt>
              <c:pt idx="510">
                <c:v>9.5810999999999993</c:v>
              </c:pt>
              <c:pt idx="511">
                <c:v>9.5810999999999993</c:v>
              </c:pt>
              <c:pt idx="512">
                <c:v>9.5619999999999994</c:v>
              </c:pt>
              <c:pt idx="513">
                <c:v>9.5294000000000008</c:v>
              </c:pt>
              <c:pt idx="514">
                <c:v>9.5256000000000007</c:v>
              </c:pt>
              <c:pt idx="515">
                <c:v>9.4824000000000002</c:v>
              </c:pt>
              <c:pt idx="516">
                <c:v>9.4824000000000002</c:v>
              </c:pt>
              <c:pt idx="517">
                <c:v>9.4783000000000008</c:v>
              </c:pt>
              <c:pt idx="518">
                <c:v>9.4840999999999998</c:v>
              </c:pt>
              <c:pt idx="519">
                <c:v>9.3954000000000004</c:v>
              </c:pt>
              <c:pt idx="520">
                <c:v>9.4608000000000008</c:v>
              </c:pt>
              <c:pt idx="521">
                <c:v>9.4608000000000008</c:v>
              </c:pt>
              <c:pt idx="522">
                <c:v>9.4588999999999999</c:v>
              </c:pt>
              <c:pt idx="523">
                <c:v>9.3986999999999998</c:v>
              </c:pt>
              <c:pt idx="524">
                <c:v>9.4598999999999993</c:v>
              </c:pt>
              <c:pt idx="525">
                <c:v>9.5307999999999993</c:v>
              </c:pt>
              <c:pt idx="526">
                <c:v>9.5307999999999993</c:v>
              </c:pt>
              <c:pt idx="527">
                <c:v>9.5056999999999992</c:v>
              </c:pt>
              <c:pt idx="528">
                <c:v>9.7780000000000005</c:v>
              </c:pt>
              <c:pt idx="529">
                <c:v>9.7693999999999992</c:v>
              </c:pt>
              <c:pt idx="530">
                <c:v>9.7988</c:v>
              </c:pt>
              <c:pt idx="531">
                <c:v>9.7988</c:v>
              </c:pt>
              <c:pt idx="532">
                <c:v>9.7988</c:v>
              </c:pt>
              <c:pt idx="533">
                <c:v>9.7988</c:v>
              </c:pt>
              <c:pt idx="534">
                <c:v>9.7988</c:v>
              </c:pt>
              <c:pt idx="535">
                <c:v>9.7988</c:v>
              </c:pt>
              <c:pt idx="536">
                <c:v>9.7988</c:v>
              </c:pt>
              <c:pt idx="537">
                <c:v>8.4344000000000001</c:v>
              </c:pt>
              <c:pt idx="538">
                <c:v>8.5144000000000002</c:v>
              </c:pt>
              <c:pt idx="539">
                <c:v>8.4710999999999999</c:v>
              </c:pt>
              <c:pt idx="540">
                <c:v>8.5213999999999999</c:v>
              </c:pt>
              <c:pt idx="541">
                <c:v>8.5213999999999999</c:v>
              </c:pt>
              <c:pt idx="542">
                <c:v>8.6059000000000001</c:v>
              </c:pt>
              <c:pt idx="543">
                <c:v>8.6271000000000004</c:v>
              </c:pt>
              <c:pt idx="544">
                <c:v>8.8175000000000008</c:v>
              </c:pt>
              <c:pt idx="545">
                <c:v>8.8135999999999992</c:v>
              </c:pt>
              <c:pt idx="546">
                <c:v>8.8135999999999992</c:v>
              </c:pt>
              <c:pt idx="547">
                <c:v>8.7858999999999998</c:v>
              </c:pt>
              <c:pt idx="548">
                <c:v>8.7986000000000004</c:v>
              </c:pt>
              <c:pt idx="549">
                <c:v>8.7981999999999996</c:v>
              </c:pt>
              <c:pt idx="550">
                <c:v>8.7751999999999999</c:v>
              </c:pt>
              <c:pt idx="551">
                <c:v>8.7751999999999999</c:v>
              </c:pt>
              <c:pt idx="552">
                <c:v>8.8256999999999994</c:v>
              </c:pt>
              <c:pt idx="553">
                <c:v>8.8544999999999998</c:v>
              </c:pt>
              <c:pt idx="554">
                <c:v>8.8927999999999994</c:v>
              </c:pt>
              <c:pt idx="555">
                <c:v>8.9194999999999993</c:v>
              </c:pt>
              <c:pt idx="556">
                <c:v>8.9194999999999993</c:v>
              </c:pt>
              <c:pt idx="557">
                <c:v>8.9449000000000005</c:v>
              </c:pt>
              <c:pt idx="558">
                <c:v>8.8668999999999993</c:v>
              </c:pt>
              <c:pt idx="559">
                <c:v>8.8823000000000008</c:v>
              </c:pt>
              <c:pt idx="560">
                <c:v>8.8824000000000005</c:v>
              </c:pt>
              <c:pt idx="561">
                <c:v>8.8824000000000005</c:v>
              </c:pt>
              <c:pt idx="562">
                <c:v>8.9335000000000004</c:v>
              </c:pt>
              <c:pt idx="563">
                <c:v>8.9243000000000006</c:v>
              </c:pt>
              <c:pt idx="564">
                <c:v>8.9815000000000005</c:v>
              </c:pt>
              <c:pt idx="565">
                <c:v>9.0228000000000002</c:v>
              </c:pt>
              <c:pt idx="566">
                <c:v>9.0228000000000002</c:v>
              </c:pt>
              <c:pt idx="567">
                <c:v>9.1037999999999997</c:v>
              </c:pt>
              <c:pt idx="568">
                <c:v>9.1172000000000004</c:v>
              </c:pt>
              <c:pt idx="569">
                <c:v>9.1303000000000001</c:v>
              </c:pt>
              <c:pt idx="570">
                <c:v>9.1729000000000003</c:v>
              </c:pt>
              <c:pt idx="571">
                <c:v>9.1729000000000003</c:v>
              </c:pt>
              <c:pt idx="572">
                <c:v>9.1745999999999999</c:v>
              </c:pt>
              <c:pt idx="573">
                <c:v>9.2201000000000004</c:v>
              </c:pt>
              <c:pt idx="574">
                <c:v>9.1416000000000004</c:v>
              </c:pt>
              <c:pt idx="575">
                <c:v>9.2721999999999998</c:v>
              </c:pt>
              <c:pt idx="576">
                <c:v>9.2721999999999998</c:v>
              </c:pt>
              <c:pt idx="577">
                <c:v>9.2941000000000003</c:v>
              </c:pt>
              <c:pt idx="578">
                <c:v>9.2516999999999996</c:v>
              </c:pt>
              <c:pt idx="579">
                <c:v>9.3434000000000008</c:v>
              </c:pt>
              <c:pt idx="580">
                <c:v>9.3553999999999995</c:v>
              </c:pt>
              <c:pt idx="581">
                <c:v>9.3553999999999995</c:v>
              </c:pt>
              <c:pt idx="582">
                <c:v>9.3553999999999995</c:v>
              </c:pt>
              <c:pt idx="583">
                <c:v>9.3592999999999993</c:v>
              </c:pt>
              <c:pt idx="584">
                <c:v>9.3911999999999995</c:v>
              </c:pt>
              <c:pt idx="585">
                <c:v>9.2684999999999995</c:v>
              </c:pt>
              <c:pt idx="586">
                <c:v>9.2684999999999995</c:v>
              </c:pt>
              <c:pt idx="587">
                <c:v>9.2546999999999997</c:v>
              </c:pt>
              <c:pt idx="588">
                <c:v>9.2113999999999994</c:v>
              </c:pt>
              <c:pt idx="589">
                <c:v>9.2067999999999994</c:v>
              </c:pt>
              <c:pt idx="590">
                <c:v>9.1713000000000005</c:v>
              </c:pt>
              <c:pt idx="591">
                <c:v>9.1713000000000005</c:v>
              </c:pt>
              <c:pt idx="592">
                <c:v>9.1951999999999998</c:v>
              </c:pt>
              <c:pt idx="593">
                <c:v>9.2378999999999998</c:v>
              </c:pt>
              <c:pt idx="594">
                <c:v>9.1898999999999997</c:v>
              </c:pt>
              <c:pt idx="595">
                <c:v>9.0458999999999996</c:v>
              </c:pt>
              <c:pt idx="596">
                <c:v>9.0458999999999996</c:v>
              </c:pt>
              <c:pt idx="597">
                <c:v>9.0130999999999997</c:v>
              </c:pt>
              <c:pt idx="598">
                <c:v>9.4356000000000009</c:v>
              </c:pt>
              <c:pt idx="599">
                <c:v>9.4534000000000002</c:v>
              </c:pt>
              <c:pt idx="600">
                <c:v>9.6240000000000006</c:v>
              </c:pt>
              <c:pt idx="601">
                <c:v>9.6240000000000006</c:v>
              </c:pt>
              <c:pt idx="602">
                <c:v>9.5419</c:v>
              </c:pt>
              <c:pt idx="603">
                <c:v>9.5677000000000003</c:v>
              </c:pt>
              <c:pt idx="604">
                <c:v>9.6591000000000005</c:v>
              </c:pt>
              <c:pt idx="605">
                <c:v>9.6658000000000008</c:v>
              </c:pt>
              <c:pt idx="606">
                <c:v>9.6658000000000008</c:v>
              </c:pt>
              <c:pt idx="607">
                <c:v>9.7294999999999998</c:v>
              </c:pt>
              <c:pt idx="608">
                <c:v>9.7408000000000001</c:v>
              </c:pt>
              <c:pt idx="609">
                <c:v>9.7186000000000003</c:v>
              </c:pt>
              <c:pt idx="610">
                <c:v>9.8704999999999998</c:v>
              </c:pt>
              <c:pt idx="611">
                <c:v>9.8704999999999998</c:v>
              </c:pt>
              <c:pt idx="612">
                <c:v>10.082700000000001</c:v>
              </c:pt>
              <c:pt idx="613">
                <c:v>10.1662</c:v>
              </c:pt>
              <c:pt idx="614">
                <c:v>10.1043</c:v>
              </c:pt>
              <c:pt idx="615">
                <c:v>9.9875000000000007</c:v>
              </c:pt>
              <c:pt idx="616">
                <c:v>9.9875000000000007</c:v>
              </c:pt>
              <c:pt idx="617">
                <c:v>10.049899999999999</c:v>
              </c:pt>
              <c:pt idx="618">
                <c:v>10.055199999999999</c:v>
              </c:pt>
              <c:pt idx="619">
                <c:v>10.055099999999999</c:v>
              </c:pt>
              <c:pt idx="620">
                <c:v>10.146000000000001</c:v>
              </c:pt>
              <c:pt idx="621">
                <c:v>10.146000000000001</c:v>
              </c:pt>
              <c:pt idx="622">
                <c:v>10.1755</c:v>
              </c:pt>
              <c:pt idx="623">
                <c:v>10.220599999999999</c:v>
              </c:pt>
              <c:pt idx="624">
                <c:v>10.2028</c:v>
              </c:pt>
              <c:pt idx="625">
                <c:v>10.310499999999999</c:v>
              </c:pt>
              <c:pt idx="626">
                <c:v>10.310499999999999</c:v>
              </c:pt>
              <c:pt idx="627">
                <c:v>10.3657</c:v>
              </c:pt>
              <c:pt idx="628">
                <c:v>10.4489</c:v>
              </c:pt>
              <c:pt idx="629">
                <c:v>10.478899999999999</c:v>
              </c:pt>
              <c:pt idx="630">
                <c:v>10.5596</c:v>
              </c:pt>
              <c:pt idx="631">
                <c:v>10.5596</c:v>
              </c:pt>
              <c:pt idx="632">
                <c:v>10.5434</c:v>
              </c:pt>
              <c:pt idx="633">
                <c:v>10.512</c:v>
              </c:pt>
              <c:pt idx="634">
                <c:v>10.569000000000001</c:v>
              </c:pt>
              <c:pt idx="635">
                <c:v>10.613099999999999</c:v>
              </c:pt>
              <c:pt idx="636">
                <c:v>10.613099999999999</c:v>
              </c:pt>
              <c:pt idx="637">
                <c:v>10.713900000000001</c:v>
              </c:pt>
              <c:pt idx="638">
                <c:v>10.6868</c:v>
              </c:pt>
              <c:pt idx="639">
                <c:v>10.747</c:v>
              </c:pt>
              <c:pt idx="640">
                <c:v>10.7957</c:v>
              </c:pt>
              <c:pt idx="641">
                <c:v>10.7957</c:v>
              </c:pt>
              <c:pt idx="642">
                <c:v>10.9154</c:v>
              </c:pt>
              <c:pt idx="643">
                <c:v>10.949299999999999</c:v>
              </c:pt>
              <c:pt idx="644">
                <c:v>11.0177</c:v>
              </c:pt>
              <c:pt idx="645">
                <c:v>10.936999999999999</c:v>
              </c:pt>
              <c:pt idx="646">
                <c:v>10.936999999999999</c:v>
              </c:pt>
              <c:pt idx="647">
                <c:v>10.8284</c:v>
              </c:pt>
              <c:pt idx="648">
                <c:v>10.799799999999999</c:v>
              </c:pt>
              <c:pt idx="649">
                <c:v>10.8049</c:v>
              </c:pt>
              <c:pt idx="650">
                <c:v>10.7005</c:v>
              </c:pt>
              <c:pt idx="651">
                <c:v>10.7005</c:v>
              </c:pt>
              <c:pt idx="652">
                <c:v>10.7065</c:v>
              </c:pt>
              <c:pt idx="653">
                <c:v>10.710599999999999</c:v>
              </c:pt>
              <c:pt idx="654">
                <c:v>10.6936</c:v>
              </c:pt>
              <c:pt idx="655">
                <c:v>10.6943</c:v>
              </c:pt>
              <c:pt idx="656">
                <c:v>10.6943</c:v>
              </c:pt>
              <c:pt idx="657">
                <c:v>10.486000000000001</c:v>
              </c:pt>
              <c:pt idx="658">
                <c:v>10.4389</c:v>
              </c:pt>
              <c:pt idx="659">
                <c:v>10.485799999999999</c:v>
              </c:pt>
              <c:pt idx="660">
                <c:v>10.5039</c:v>
              </c:pt>
              <c:pt idx="661">
                <c:v>10.5039</c:v>
              </c:pt>
              <c:pt idx="662">
                <c:v>10.693300000000001</c:v>
              </c:pt>
              <c:pt idx="663">
                <c:v>10.663600000000001</c:v>
              </c:pt>
              <c:pt idx="664">
                <c:v>10.7659</c:v>
              </c:pt>
              <c:pt idx="665">
                <c:v>10.8749</c:v>
              </c:pt>
              <c:pt idx="666">
                <c:v>10.8749</c:v>
              </c:pt>
              <c:pt idx="667">
                <c:v>10.8634</c:v>
              </c:pt>
              <c:pt idx="668">
                <c:v>10.871700000000001</c:v>
              </c:pt>
              <c:pt idx="669">
                <c:v>10.820399999999999</c:v>
              </c:pt>
              <c:pt idx="670">
                <c:v>10.958600000000001</c:v>
              </c:pt>
              <c:pt idx="671">
                <c:v>10.958600000000001</c:v>
              </c:pt>
              <c:pt idx="672">
                <c:v>10.846399999999999</c:v>
              </c:pt>
              <c:pt idx="673">
                <c:v>10.7639</c:v>
              </c:pt>
              <c:pt idx="674">
                <c:v>10.593</c:v>
              </c:pt>
              <c:pt idx="675">
                <c:v>10.666399999999999</c:v>
              </c:pt>
              <c:pt idx="676">
                <c:v>10.666399999999999</c:v>
              </c:pt>
              <c:pt idx="677">
                <c:v>10.777100000000001</c:v>
              </c:pt>
              <c:pt idx="678">
                <c:v>10.937900000000001</c:v>
              </c:pt>
              <c:pt idx="679">
                <c:v>10.8499</c:v>
              </c:pt>
              <c:pt idx="680">
                <c:v>10.767200000000001</c:v>
              </c:pt>
              <c:pt idx="681">
                <c:v>10.767200000000001</c:v>
              </c:pt>
              <c:pt idx="682">
                <c:v>10.974399999999999</c:v>
              </c:pt>
              <c:pt idx="683">
                <c:v>11.1684</c:v>
              </c:pt>
              <c:pt idx="684">
                <c:v>11.428699999999999</c:v>
              </c:pt>
              <c:pt idx="685">
                <c:v>11.458500000000001</c:v>
              </c:pt>
              <c:pt idx="686">
                <c:v>11.458500000000001</c:v>
              </c:pt>
              <c:pt idx="687">
                <c:v>11.768700000000001</c:v>
              </c:pt>
              <c:pt idx="688">
                <c:v>11.622999999999999</c:v>
              </c:pt>
              <c:pt idx="689">
                <c:v>11.5381</c:v>
              </c:pt>
              <c:pt idx="690">
                <c:v>11.4964</c:v>
              </c:pt>
              <c:pt idx="691">
                <c:v>11.4964</c:v>
              </c:pt>
              <c:pt idx="692">
                <c:v>11.785600000000001</c:v>
              </c:pt>
              <c:pt idx="693">
                <c:v>11.741199999999999</c:v>
              </c:pt>
              <c:pt idx="694">
                <c:v>11.803800000000001</c:v>
              </c:pt>
              <c:pt idx="695">
                <c:v>11.8072</c:v>
              </c:pt>
              <c:pt idx="696">
                <c:v>11.8072</c:v>
              </c:pt>
              <c:pt idx="697">
                <c:v>11.6563</c:v>
              </c:pt>
              <c:pt idx="698">
                <c:v>10.519600000000001</c:v>
              </c:pt>
              <c:pt idx="699">
                <c:v>10.526</c:v>
              </c:pt>
              <c:pt idx="700">
                <c:v>10.586399999999999</c:v>
              </c:pt>
              <c:pt idx="701">
                <c:v>10.586399999999999</c:v>
              </c:pt>
              <c:pt idx="702">
                <c:v>10.542</c:v>
              </c:pt>
              <c:pt idx="703">
                <c:v>10.537100000000001</c:v>
              </c:pt>
              <c:pt idx="704">
                <c:v>10.537100000000001</c:v>
              </c:pt>
              <c:pt idx="705">
                <c:v>10.537100000000001</c:v>
              </c:pt>
              <c:pt idx="706">
                <c:v>10.537100000000001</c:v>
              </c:pt>
              <c:pt idx="707">
                <c:v>10.677</c:v>
              </c:pt>
              <c:pt idx="708">
                <c:v>10.8089</c:v>
              </c:pt>
              <c:pt idx="709">
                <c:v>10.926</c:v>
              </c:pt>
              <c:pt idx="710">
                <c:v>10.957599999999999</c:v>
              </c:pt>
              <c:pt idx="711">
                <c:v>10.957599999999999</c:v>
              </c:pt>
              <c:pt idx="712">
                <c:v>11.0016</c:v>
              </c:pt>
              <c:pt idx="713">
                <c:v>11.150700000000001</c:v>
              </c:pt>
              <c:pt idx="714">
                <c:v>11.1119</c:v>
              </c:pt>
              <c:pt idx="715">
                <c:v>11.117900000000001</c:v>
              </c:pt>
              <c:pt idx="716">
                <c:v>11.117900000000001</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14.5175</c:v>
              </c:pt>
              <c:pt idx="1">
                <c:v>14.5175</c:v>
              </c:pt>
              <c:pt idx="2">
                <c:v>14.855700000000001</c:v>
              </c:pt>
              <c:pt idx="3">
                <c:v>15.0707</c:v>
              </c:pt>
              <c:pt idx="4">
                <c:v>15.124499999999999</c:v>
              </c:pt>
              <c:pt idx="5">
                <c:v>15.337899999999999</c:v>
              </c:pt>
              <c:pt idx="6">
                <c:v>15.337899999999999</c:v>
              </c:pt>
              <c:pt idx="7">
                <c:v>15.651199999999999</c:v>
              </c:pt>
              <c:pt idx="8">
                <c:v>15.6591</c:v>
              </c:pt>
              <c:pt idx="9">
                <c:v>15.7104</c:v>
              </c:pt>
              <c:pt idx="10">
                <c:v>15.876799999999999</c:v>
              </c:pt>
              <c:pt idx="11">
                <c:v>15.876799999999999</c:v>
              </c:pt>
              <c:pt idx="12">
                <c:v>16.182400000000001</c:v>
              </c:pt>
              <c:pt idx="13">
                <c:v>16.431999999999999</c:v>
              </c:pt>
              <c:pt idx="14">
                <c:v>16.387799999999999</c:v>
              </c:pt>
              <c:pt idx="15">
                <c:v>16.382400000000001</c:v>
              </c:pt>
              <c:pt idx="16">
                <c:v>16.382400000000001</c:v>
              </c:pt>
              <c:pt idx="17">
                <c:v>16.469799999999999</c:v>
              </c:pt>
              <c:pt idx="18">
                <c:v>16.415500000000002</c:v>
              </c:pt>
              <c:pt idx="19">
                <c:v>16.548400000000001</c:v>
              </c:pt>
              <c:pt idx="20">
                <c:v>16.630500000000001</c:v>
              </c:pt>
              <c:pt idx="21">
                <c:v>16.630500000000001</c:v>
              </c:pt>
              <c:pt idx="22">
                <c:v>16.9511</c:v>
              </c:pt>
              <c:pt idx="23">
                <c:v>16.943100000000001</c:v>
              </c:pt>
              <c:pt idx="24">
                <c:v>16.9649</c:v>
              </c:pt>
              <c:pt idx="25">
                <c:v>16.966000000000001</c:v>
              </c:pt>
              <c:pt idx="26">
                <c:v>16.966000000000001</c:v>
              </c:pt>
              <c:pt idx="27">
                <c:v>16.9495</c:v>
              </c:pt>
              <c:pt idx="28">
                <c:v>17.109000000000002</c:v>
              </c:pt>
              <c:pt idx="29">
                <c:v>17.192499999999999</c:v>
              </c:pt>
              <c:pt idx="30">
                <c:v>17.1419</c:v>
              </c:pt>
              <c:pt idx="31">
                <c:v>17.1419</c:v>
              </c:pt>
              <c:pt idx="32">
                <c:v>17.1922</c:v>
              </c:pt>
              <c:pt idx="33">
                <c:v>17.084199999999999</c:v>
              </c:pt>
              <c:pt idx="34">
                <c:v>16.860900000000001</c:v>
              </c:pt>
              <c:pt idx="35">
                <c:v>16.9466</c:v>
              </c:pt>
              <c:pt idx="36">
                <c:v>16.9466</c:v>
              </c:pt>
              <c:pt idx="37">
                <c:v>17.187000000000001</c:v>
              </c:pt>
              <c:pt idx="38">
                <c:v>17.295100000000001</c:v>
              </c:pt>
              <c:pt idx="39">
                <c:v>17.327500000000001</c:v>
              </c:pt>
              <c:pt idx="40">
                <c:v>17.479800000000001</c:v>
              </c:pt>
              <c:pt idx="41">
                <c:v>17.479800000000001</c:v>
              </c:pt>
              <c:pt idx="42">
                <c:v>17.251100000000001</c:v>
              </c:pt>
              <c:pt idx="43">
                <c:v>17.208500000000001</c:v>
              </c:pt>
              <c:pt idx="44">
                <c:v>17.3066</c:v>
              </c:pt>
              <c:pt idx="45">
                <c:v>17.449200000000001</c:v>
              </c:pt>
              <c:pt idx="46">
                <c:v>17.449200000000001</c:v>
              </c:pt>
              <c:pt idx="47">
                <c:v>17.4682</c:v>
              </c:pt>
              <c:pt idx="48">
                <c:v>17.413900000000002</c:v>
              </c:pt>
              <c:pt idx="49">
                <c:v>17.369700000000002</c:v>
              </c:pt>
              <c:pt idx="50">
                <c:v>17.262599999999999</c:v>
              </c:pt>
              <c:pt idx="51">
                <c:v>17.262599999999999</c:v>
              </c:pt>
              <c:pt idx="52">
                <c:v>17.291799999999999</c:v>
              </c:pt>
              <c:pt idx="53">
                <c:v>17.303799999999999</c:v>
              </c:pt>
              <c:pt idx="54">
                <c:v>17.179500000000001</c:v>
              </c:pt>
              <c:pt idx="55">
                <c:v>17.098600000000001</c:v>
              </c:pt>
              <c:pt idx="56">
                <c:v>17.098600000000001</c:v>
              </c:pt>
              <c:pt idx="57">
                <c:v>17.637499999999999</c:v>
              </c:pt>
              <c:pt idx="58">
                <c:v>17.6783</c:v>
              </c:pt>
              <c:pt idx="59">
                <c:v>17.775300000000001</c:v>
              </c:pt>
              <c:pt idx="60">
                <c:v>17.8125</c:v>
              </c:pt>
              <c:pt idx="61">
                <c:v>17.8125</c:v>
              </c:pt>
              <c:pt idx="62">
                <c:v>17.814800000000002</c:v>
              </c:pt>
              <c:pt idx="63">
                <c:v>17.7895</c:v>
              </c:pt>
              <c:pt idx="64">
                <c:v>18.0383</c:v>
              </c:pt>
              <c:pt idx="65">
                <c:v>18.010000000000002</c:v>
              </c:pt>
              <c:pt idx="66">
                <c:v>18.010000000000002</c:v>
              </c:pt>
              <c:pt idx="67">
                <c:v>17.915800000000001</c:v>
              </c:pt>
              <c:pt idx="68">
                <c:v>17.991199999999999</c:v>
              </c:pt>
              <c:pt idx="69">
                <c:v>18.1449</c:v>
              </c:pt>
              <c:pt idx="70">
                <c:v>18.105899999999998</c:v>
              </c:pt>
              <c:pt idx="71">
                <c:v>18.105899999999998</c:v>
              </c:pt>
              <c:pt idx="72">
                <c:v>18.086400000000001</c:v>
              </c:pt>
              <c:pt idx="73">
                <c:v>18.086400000000001</c:v>
              </c:pt>
              <c:pt idx="74">
                <c:v>18.086400000000001</c:v>
              </c:pt>
              <c:pt idx="75">
                <c:v>18.048999999999999</c:v>
              </c:pt>
              <c:pt idx="76">
                <c:v>18.048999999999999</c:v>
              </c:pt>
              <c:pt idx="77">
                <c:v>18.2013</c:v>
              </c:pt>
              <c:pt idx="78">
                <c:v>18.321000000000002</c:v>
              </c:pt>
              <c:pt idx="79">
                <c:v>18.3001</c:v>
              </c:pt>
              <c:pt idx="80">
                <c:v>18.3093</c:v>
              </c:pt>
              <c:pt idx="81">
                <c:v>18.3093</c:v>
              </c:pt>
              <c:pt idx="82">
                <c:v>18.2865</c:v>
              </c:pt>
              <c:pt idx="83">
                <c:v>18.455500000000001</c:v>
              </c:pt>
              <c:pt idx="84">
                <c:v>18.577400000000001</c:v>
              </c:pt>
              <c:pt idx="85">
                <c:v>18.558299999999999</c:v>
              </c:pt>
              <c:pt idx="86">
                <c:v>18.558299999999999</c:v>
              </c:pt>
              <c:pt idx="87">
                <c:v>18.7058</c:v>
              </c:pt>
              <c:pt idx="88">
                <c:v>18.7044</c:v>
              </c:pt>
              <c:pt idx="89">
                <c:v>18.668299999999999</c:v>
              </c:pt>
              <c:pt idx="90">
                <c:v>18.6614</c:v>
              </c:pt>
              <c:pt idx="91">
                <c:v>18.6614</c:v>
              </c:pt>
              <c:pt idx="92">
                <c:v>18.811800000000002</c:v>
              </c:pt>
              <c:pt idx="93">
                <c:v>19.0031</c:v>
              </c:pt>
              <c:pt idx="94">
                <c:v>19.0671</c:v>
              </c:pt>
              <c:pt idx="95">
                <c:v>19.006599999999999</c:v>
              </c:pt>
              <c:pt idx="96">
                <c:v>19.006599999999999</c:v>
              </c:pt>
              <c:pt idx="97">
                <c:v>18.792200000000001</c:v>
              </c:pt>
              <c:pt idx="98">
                <c:v>18.750900000000001</c:v>
              </c:pt>
              <c:pt idx="99">
                <c:v>18.526900000000001</c:v>
              </c:pt>
              <c:pt idx="100">
                <c:v>18.388200000000001</c:v>
              </c:pt>
              <c:pt idx="101">
                <c:v>18.388200000000001</c:v>
              </c:pt>
              <c:pt idx="102">
                <c:v>18.316600000000001</c:v>
              </c:pt>
              <c:pt idx="103">
                <c:v>18.357199999999999</c:v>
              </c:pt>
              <c:pt idx="104">
                <c:v>18.432700000000001</c:v>
              </c:pt>
              <c:pt idx="105">
                <c:v>18.719100000000001</c:v>
              </c:pt>
              <c:pt idx="106">
                <c:v>18.719100000000001</c:v>
              </c:pt>
              <c:pt idx="107">
                <c:v>19.023900000000001</c:v>
              </c:pt>
              <c:pt idx="108">
                <c:v>18.9176</c:v>
              </c:pt>
              <c:pt idx="109">
                <c:v>18.888300000000001</c:v>
              </c:pt>
              <c:pt idx="110">
                <c:v>18.997699999999998</c:v>
              </c:pt>
              <c:pt idx="111">
                <c:v>18.997699999999998</c:v>
              </c:pt>
              <c:pt idx="112">
                <c:v>18.930199999999999</c:v>
              </c:pt>
              <c:pt idx="113">
                <c:v>18.879100000000001</c:v>
              </c:pt>
              <c:pt idx="114">
                <c:v>18.852799999999998</c:v>
              </c:pt>
              <c:pt idx="115">
                <c:v>18.914100000000001</c:v>
              </c:pt>
              <c:pt idx="116">
                <c:v>18.914100000000001</c:v>
              </c:pt>
              <c:pt idx="117">
                <c:v>19.082100000000001</c:v>
              </c:pt>
              <c:pt idx="118">
                <c:v>19.043700000000001</c:v>
              </c:pt>
              <c:pt idx="119">
                <c:v>19.2773</c:v>
              </c:pt>
              <c:pt idx="120">
                <c:v>19.209599999999998</c:v>
              </c:pt>
              <c:pt idx="121">
                <c:v>19.209599999999998</c:v>
              </c:pt>
              <c:pt idx="122">
                <c:v>19.149699999999999</c:v>
              </c:pt>
              <c:pt idx="123">
                <c:v>19.2378</c:v>
              </c:pt>
              <c:pt idx="124">
                <c:v>19.068100000000001</c:v>
              </c:pt>
              <c:pt idx="125">
                <c:v>18.730699999999999</c:v>
              </c:pt>
              <c:pt idx="126">
                <c:v>18.730699999999999</c:v>
              </c:pt>
              <c:pt idx="127">
                <c:v>18.794699999999999</c:v>
              </c:pt>
              <c:pt idx="128">
                <c:v>18.658300000000001</c:v>
              </c:pt>
              <c:pt idx="129">
                <c:v>18.5929</c:v>
              </c:pt>
              <c:pt idx="130">
                <c:v>18.656199999999998</c:v>
              </c:pt>
              <c:pt idx="131">
                <c:v>18.656199999999998</c:v>
              </c:pt>
              <c:pt idx="132">
                <c:v>18.5229</c:v>
              </c:pt>
              <c:pt idx="133">
                <c:v>18.497399999999999</c:v>
              </c:pt>
              <c:pt idx="134">
                <c:v>18.504300000000001</c:v>
              </c:pt>
              <c:pt idx="135">
                <c:v>18.308499999999999</c:v>
              </c:pt>
              <c:pt idx="136">
                <c:v>18.308499999999999</c:v>
              </c:pt>
              <c:pt idx="137">
                <c:v>18.213799999999999</c:v>
              </c:pt>
              <c:pt idx="138">
                <c:v>18.316099999999999</c:v>
              </c:pt>
              <c:pt idx="139">
                <c:v>18.620799999999999</c:v>
              </c:pt>
              <c:pt idx="140">
                <c:v>18.595800000000001</c:v>
              </c:pt>
              <c:pt idx="141">
                <c:v>18.595800000000001</c:v>
              </c:pt>
              <c:pt idx="142">
                <c:v>18.475999999999999</c:v>
              </c:pt>
              <c:pt idx="143">
                <c:v>18.388400000000001</c:v>
              </c:pt>
              <c:pt idx="144">
                <c:v>18.192599999999999</c:v>
              </c:pt>
              <c:pt idx="145">
                <c:v>18.078099999999999</c:v>
              </c:pt>
              <c:pt idx="146">
                <c:v>18.078099999999999</c:v>
              </c:pt>
              <c:pt idx="147">
                <c:v>17.844000000000001</c:v>
              </c:pt>
              <c:pt idx="148">
                <c:v>17.983799999999999</c:v>
              </c:pt>
              <c:pt idx="149">
                <c:v>17.873200000000001</c:v>
              </c:pt>
              <c:pt idx="150">
                <c:v>17.873100000000001</c:v>
              </c:pt>
              <c:pt idx="151">
                <c:v>17.873100000000001</c:v>
              </c:pt>
              <c:pt idx="152">
                <c:v>17.934000000000001</c:v>
              </c:pt>
              <c:pt idx="153">
                <c:v>18.125599999999999</c:v>
              </c:pt>
              <c:pt idx="154">
                <c:v>18.139700000000001</c:v>
              </c:pt>
              <c:pt idx="155">
                <c:v>18.041499999999999</c:v>
              </c:pt>
              <c:pt idx="156">
                <c:v>18.041499999999999</c:v>
              </c:pt>
              <c:pt idx="157">
                <c:v>17.470800000000001</c:v>
              </c:pt>
              <c:pt idx="158">
                <c:v>17.650500000000001</c:v>
              </c:pt>
              <c:pt idx="159">
                <c:v>17.885300000000001</c:v>
              </c:pt>
              <c:pt idx="160">
                <c:v>17.702100000000002</c:v>
              </c:pt>
              <c:pt idx="161">
                <c:v>17.702100000000002</c:v>
              </c:pt>
              <c:pt idx="162">
                <c:v>17.948899999999998</c:v>
              </c:pt>
              <c:pt idx="163">
                <c:v>18.220800000000001</c:v>
              </c:pt>
              <c:pt idx="164">
                <c:v>18.456199999999999</c:v>
              </c:pt>
              <c:pt idx="165">
                <c:v>18.567900000000002</c:v>
              </c:pt>
              <c:pt idx="166">
                <c:v>18.567900000000002</c:v>
              </c:pt>
              <c:pt idx="167">
                <c:v>18.6907</c:v>
              </c:pt>
              <c:pt idx="168">
                <c:v>18.649100000000001</c:v>
              </c:pt>
              <c:pt idx="169">
                <c:v>18.624400000000001</c:v>
              </c:pt>
              <c:pt idx="170">
                <c:v>18.440999999999999</c:v>
              </c:pt>
              <c:pt idx="171">
                <c:v>18.440999999999999</c:v>
              </c:pt>
              <c:pt idx="172">
                <c:v>18.364799999999999</c:v>
              </c:pt>
              <c:pt idx="173">
                <c:v>18.460799999999999</c:v>
              </c:pt>
              <c:pt idx="174">
                <c:v>18.776299999999999</c:v>
              </c:pt>
              <c:pt idx="175">
                <c:v>18.854399999999998</c:v>
              </c:pt>
              <c:pt idx="176">
                <c:v>18.854399999999998</c:v>
              </c:pt>
              <c:pt idx="177">
                <c:v>18.876100000000001</c:v>
              </c:pt>
              <c:pt idx="178">
                <c:v>18.875299999999999</c:v>
              </c:pt>
              <c:pt idx="179">
                <c:v>18.788799999999998</c:v>
              </c:pt>
              <c:pt idx="180">
                <c:v>18.787800000000001</c:v>
              </c:pt>
              <c:pt idx="181">
                <c:v>18.787800000000001</c:v>
              </c:pt>
              <c:pt idx="182">
                <c:v>19.090399999999999</c:v>
              </c:pt>
              <c:pt idx="183">
                <c:v>19.133500000000002</c:v>
              </c:pt>
              <c:pt idx="184">
                <c:v>19.165299999999998</c:v>
              </c:pt>
              <c:pt idx="185">
                <c:v>19.2774</c:v>
              </c:pt>
              <c:pt idx="186">
                <c:v>19.2774</c:v>
              </c:pt>
              <c:pt idx="187">
                <c:v>19.339099999999998</c:v>
              </c:pt>
              <c:pt idx="188">
                <c:v>19.2742</c:v>
              </c:pt>
              <c:pt idx="189">
                <c:v>19.317499999999999</c:v>
              </c:pt>
              <c:pt idx="190">
                <c:v>19.233000000000001</c:v>
              </c:pt>
              <c:pt idx="191">
                <c:v>19.233000000000001</c:v>
              </c:pt>
              <c:pt idx="192">
                <c:v>19.522200000000002</c:v>
              </c:pt>
              <c:pt idx="193">
                <c:v>19.5626</c:v>
              </c:pt>
              <c:pt idx="194">
                <c:v>19.559699999999999</c:v>
              </c:pt>
              <c:pt idx="195">
                <c:v>19.828099999999999</c:v>
              </c:pt>
              <c:pt idx="196">
                <c:v>19.828099999999999</c:v>
              </c:pt>
              <c:pt idx="197">
                <c:v>20.055499999999999</c:v>
              </c:pt>
              <c:pt idx="198">
                <c:v>20.110600000000002</c:v>
              </c:pt>
              <c:pt idx="199">
                <c:v>20.110800000000001</c:v>
              </c:pt>
              <c:pt idx="200">
                <c:v>19.952000000000002</c:v>
              </c:pt>
              <c:pt idx="201">
                <c:v>19.952000000000002</c:v>
              </c:pt>
              <c:pt idx="202">
                <c:v>20.2532</c:v>
              </c:pt>
              <c:pt idx="203">
                <c:v>20.369800000000001</c:v>
              </c:pt>
              <c:pt idx="204">
                <c:v>20.3886</c:v>
              </c:pt>
              <c:pt idx="205">
                <c:v>20.4331</c:v>
              </c:pt>
              <c:pt idx="206">
                <c:v>20.4331</c:v>
              </c:pt>
              <c:pt idx="207">
                <c:v>20.561900000000001</c:v>
              </c:pt>
              <c:pt idx="208">
                <c:v>20.7089</c:v>
              </c:pt>
              <c:pt idx="209">
                <c:v>20.3734</c:v>
              </c:pt>
              <c:pt idx="210">
                <c:v>20.736799999999999</c:v>
              </c:pt>
              <c:pt idx="211">
                <c:v>20.736799999999999</c:v>
              </c:pt>
              <c:pt idx="212">
                <c:v>20.925699999999999</c:v>
              </c:pt>
              <c:pt idx="213">
                <c:v>20.85</c:v>
              </c:pt>
              <c:pt idx="214">
                <c:v>20.784199999999998</c:v>
              </c:pt>
              <c:pt idx="215">
                <c:v>20.7486</c:v>
              </c:pt>
              <c:pt idx="216">
                <c:v>20.7486</c:v>
              </c:pt>
              <c:pt idx="217">
                <c:v>20.770600000000002</c:v>
              </c:pt>
              <c:pt idx="218">
                <c:v>20.756599999999999</c:v>
              </c:pt>
              <c:pt idx="219">
                <c:v>20.743400000000001</c:v>
              </c:pt>
              <c:pt idx="220">
                <c:v>20.564699999999998</c:v>
              </c:pt>
              <c:pt idx="221">
                <c:v>20.564699999999998</c:v>
              </c:pt>
              <c:pt idx="222">
                <c:v>20.8277</c:v>
              </c:pt>
              <c:pt idx="223">
                <c:v>20.793600000000001</c:v>
              </c:pt>
              <c:pt idx="224">
                <c:v>20.9085</c:v>
              </c:pt>
              <c:pt idx="225">
                <c:v>20.8902</c:v>
              </c:pt>
              <c:pt idx="226">
                <c:v>20.8902</c:v>
              </c:pt>
              <c:pt idx="227">
                <c:v>21.044899999999998</c:v>
              </c:pt>
              <c:pt idx="228">
                <c:v>20.6294</c:v>
              </c:pt>
              <c:pt idx="229">
                <c:v>20.195399999999999</c:v>
              </c:pt>
              <c:pt idx="230">
                <c:v>20.406600000000001</c:v>
              </c:pt>
              <c:pt idx="231">
                <c:v>20.406600000000001</c:v>
              </c:pt>
              <c:pt idx="232">
                <c:v>20.850200000000001</c:v>
              </c:pt>
              <c:pt idx="233">
                <c:v>20.9346</c:v>
              </c:pt>
              <c:pt idx="234">
                <c:v>21.066400000000002</c:v>
              </c:pt>
              <c:pt idx="235">
                <c:v>21.1343</c:v>
              </c:pt>
              <c:pt idx="236">
                <c:v>21.1343</c:v>
              </c:pt>
              <c:pt idx="237">
                <c:v>21.3154</c:v>
              </c:pt>
              <c:pt idx="238">
                <c:v>21.536200000000001</c:v>
              </c:pt>
              <c:pt idx="239">
                <c:v>21.619900000000001</c:v>
              </c:pt>
              <c:pt idx="240">
                <c:v>21.701899999999998</c:v>
              </c:pt>
              <c:pt idx="241">
                <c:v>21.701899999999998</c:v>
              </c:pt>
              <c:pt idx="242">
                <c:v>21.886900000000001</c:v>
              </c:pt>
              <c:pt idx="243">
                <c:v>21.9069</c:v>
              </c:pt>
              <c:pt idx="244">
                <c:v>21.985099999999999</c:v>
              </c:pt>
              <c:pt idx="245">
                <c:v>21.991399999999999</c:v>
              </c:pt>
              <c:pt idx="246">
                <c:v>21.991399999999999</c:v>
              </c:pt>
              <c:pt idx="247">
                <c:v>21.8689</c:v>
              </c:pt>
              <c:pt idx="248">
                <c:v>21.9038</c:v>
              </c:pt>
              <c:pt idx="249">
                <c:v>22.023499999999999</c:v>
              </c:pt>
              <c:pt idx="250">
                <c:v>22.148299999999999</c:v>
              </c:pt>
              <c:pt idx="251">
                <c:v>22.148299999999999</c:v>
              </c:pt>
              <c:pt idx="252">
                <c:v>22.029399999999999</c:v>
              </c:pt>
              <c:pt idx="253">
                <c:v>22.102499999999999</c:v>
              </c:pt>
              <c:pt idx="254">
                <c:v>22.639099999999999</c:v>
              </c:pt>
              <c:pt idx="255">
                <c:v>22.726199999999999</c:v>
              </c:pt>
              <c:pt idx="256">
                <c:v>22.726199999999999</c:v>
              </c:pt>
              <c:pt idx="257">
                <c:v>19.1081</c:v>
              </c:pt>
              <c:pt idx="258">
                <c:v>19.2073</c:v>
              </c:pt>
              <c:pt idx="259">
                <c:v>19.354500000000002</c:v>
              </c:pt>
              <c:pt idx="260">
                <c:v>19.348700000000001</c:v>
              </c:pt>
              <c:pt idx="261">
                <c:v>19.348700000000001</c:v>
              </c:pt>
              <c:pt idx="262">
                <c:v>19.389900000000001</c:v>
              </c:pt>
              <c:pt idx="263">
                <c:v>19.4331</c:v>
              </c:pt>
              <c:pt idx="264">
                <c:v>19.317299999999999</c:v>
              </c:pt>
              <c:pt idx="265">
                <c:v>19.513999999999999</c:v>
              </c:pt>
              <c:pt idx="266">
                <c:v>19.513999999999999</c:v>
              </c:pt>
              <c:pt idx="267">
                <c:v>19.403600000000001</c:v>
              </c:pt>
              <c:pt idx="268">
                <c:v>19.299499999999998</c:v>
              </c:pt>
              <c:pt idx="269">
                <c:v>19.328700000000001</c:v>
              </c:pt>
              <c:pt idx="270">
                <c:v>19.2881</c:v>
              </c:pt>
              <c:pt idx="271">
                <c:v>19.2881</c:v>
              </c:pt>
              <c:pt idx="272">
                <c:v>19.212599999999998</c:v>
              </c:pt>
              <c:pt idx="273">
                <c:v>19.329000000000001</c:v>
              </c:pt>
              <c:pt idx="274">
                <c:v>19.5733</c:v>
              </c:pt>
              <c:pt idx="275">
                <c:v>19.7212</c:v>
              </c:pt>
              <c:pt idx="276">
                <c:v>19.7212</c:v>
              </c:pt>
              <c:pt idx="277">
                <c:v>19.7591</c:v>
              </c:pt>
              <c:pt idx="278">
                <c:v>19.766999999999999</c:v>
              </c:pt>
              <c:pt idx="279">
                <c:v>19.766200000000001</c:v>
              </c:pt>
              <c:pt idx="280">
                <c:v>19.7713</c:v>
              </c:pt>
              <c:pt idx="281">
                <c:v>19.7713</c:v>
              </c:pt>
              <c:pt idx="282">
                <c:v>19.704799999999999</c:v>
              </c:pt>
              <c:pt idx="283">
                <c:v>19.354099999999999</c:v>
              </c:pt>
              <c:pt idx="284">
                <c:v>19.308900000000001</c:v>
              </c:pt>
              <c:pt idx="285">
                <c:v>19.379200000000001</c:v>
              </c:pt>
              <c:pt idx="286">
                <c:v>19.379200000000001</c:v>
              </c:pt>
              <c:pt idx="287">
                <c:v>19.0776</c:v>
              </c:pt>
              <c:pt idx="288">
                <c:v>19.042400000000001</c:v>
              </c:pt>
              <c:pt idx="289">
                <c:v>18.859000000000002</c:v>
              </c:pt>
              <c:pt idx="290">
                <c:v>18.673999999999999</c:v>
              </c:pt>
              <c:pt idx="291">
                <c:v>18.673999999999999</c:v>
              </c:pt>
              <c:pt idx="292">
                <c:v>18.927700000000002</c:v>
              </c:pt>
              <c:pt idx="293">
                <c:v>19.202100000000002</c:v>
              </c:pt>
              <c:pt idx="294">
                <c:v>19.105799999999999</c:v>
              </c:pt>
              <c:pt idx="295">
                <c:v>19.149100000000001</c:v>
              </c:pt>
              <c:pt idx="296">
                <c:v>19.149100000000001</c:v>
              </c:pt>
              <c:pt idx="297">
                <c:v>19.186599999999999</c:v>
              </c:pt>
              <c:pt idx="298">
                <c:v>19.144600000000001</c:v>
              </c:pt>
              <c:pt idx="299">
                <c:v>19.317299999999999</c:v>
              </c:pt>
              <c:pt idx="300">
                <c:v>19.060600000000001</c:v>
              </c:pt>
              <c:pt idx="301">
                <c:v>19.060600000000001</c:v>
              </c:pt>
              <c:pt idx="302">
                <c:v>19.099299999999999</c:v>
              </c:pt>
              <c:pt idx="303">
                <c:v>18.9207</c:v>
              </c:pt>
              <c:pt idx="304">
                <c:v>18.885999999999999</c:v>
              </c:pt>
              <c:pt idx="305">
                <c:v>19.084499999999998</c:v>
              </c:pt>
              <c:pt idx="306">
                <c:v>19.084499999999998</c:v>
              </c:pt>
              <c:pt idx="307">
                <c:v>19.038599999999999</c:v>
              </c:pt>
              <c:pt idx="308">
                <c:v>19.0472</c:v>
              </c:pt>
              <c:pt idx="309">
                <c:v>19.188099999999999</c:v>
              </c:pt>
              <c:pt idx="310">
                <c:v>18.9237</c:v>
              </c:pt>
              <c:pt idx="311">
                <c:v>18.9237</c:v>
              </c:pt>
              <c:pt idx="312">
                <c:v>18.696200000000001</c:v>
              </c:pt>
              <c:pt idx="313">
                <c:v>18.4117</c:v>
              </c:pt>
              <c:pt idx="314">
                <c:v>18.558</c:v>
              </c:pt>
              <c:pt idx="315">
                <c:v>18.2011</c:v>
              </c:pt>
              <c:pt idx="316">
                <c:v>18.2011</c:v>
              </c:pt>
              <c:pt idx="317">
                <c:v>18.624600000000001</c:v>
              </c:pt>
              <c:pt idx="318">
                <c:v>18.408899999999999</c:v>
              </c:pt>
              <c:pt idx="319">
                <c:v>18.3172</c:v>
              </c:pt>
              <c:pt idx="320">
                <c:v>18.025200000000002</c:v>
              </c:pt>
              <c:pt idx="321">
                <c:v>18.025200000000002</c:v>
              </c:pt>
              <c:pt idx="322">
                <c:v>18.531300000000002</c:v>
              </c:pt>
              <c:pt idx="323">
                <c:v>18.3995</c:v>
              </c:pt>
              <c:pt idx="324">
                <c:v>18.2378</c:v>
              </c:pt>
              <c:pt idx="325">
                <c:v>17.9771</c:v>
              </c:pt>
              <c:pt idx="326">
                <c:v>17.9771</c:v>
              </c:pt>
              <c:pt idx="327">
                <c:v>17.971299999999999</c:v>
              </c:pt>
              <c:pt idx="328">
                <c:v>17.970600000000001</c:v>
              </c:pt>
              <c:pt idx="329">
                <c:v>17.9679</c:v>
              </c:pt>
              <c:pt idx="330">
                <c:v>17.964300000000001</c:v>
              </c:pt>
              <c:pt idx="331">
                <c:v>17.964300000000001</c:v>
              </c:pt>
              <c:pt idx="332">
                <c:v>18.315899999999999</c:v>
              </c:pt>
              <c:pt idx="333">
                <c:v>18.354299999999999</c:v>
              </c:pt>
              <c:pt idx="334">
                <c:v>18.244700000000002</c:v>
              </c:pt>
              <c:pt idx="335">
                <c:v>18.379000000000001</c:v>
              </c:pt>
              <c:pt idx="336">
                <c:v>18.379000000000001</c:v>
              </c:pt>
              <c:pt idx="337">
                <c:v>18.273499999999999</c:v>
              </c:pt>
              <c:pt idx="338">
                <c:v>18.1797</c:v>
              </c:pt>
              <c:pt idx="339">
                <c:v>18.164899999999999</c:v>
              </c:pt>
              <c:pt idx="340">
                <c:v>18.429600000000001</c:v>
              </c:pt>
              <c:pt idx="341">
                <c:v>18.429600000000001</c:v>
              </c:pt>
              <c:pt idx="342">
                <c:v>18.537400000000002</c:v>
              </c:pt>
              <c:pt idx="343">
                <c:v>18.622699999999998</c:v>
              </c:pt>
              <c:pt idx="344">
                <c:v>18.627300000000002</c:v>
              </c:pt>
              <c:pt idx="345">
                <c:v>18.662700000000001</c:v>
              </c:pt>
              <c:pt idx="346">
                <c:v>18.662700000000001</c:v>
              </c:pt>
              <c:pt idx="347">
                <c:v>18.904800000000002</c:v>
              </c:pt>
              <c:pt idx="348">
                <c:v>19.106000000000002</c:v>
              </c:pt>
              <c:pt idx="349">
                <c:v>19.206099999999999</c:v>
              </c:pt>
              <c:pt idx="350">
                <c:v>19.269200000000001</c:v>
              </c:pt>
              <c:pt idx="351">
                <c:v>19.269200000000001</c:v>
              </c:pt>
              <c:pt idx="352">
                <c:v>19.2608</c:v>
              </c:pt>
              <c:pt idx="353">
                <c:v>19.140699999999999</c:v>
              </c:pt>
              <c:pt idx="354">
                <c:v>19.1433</c:v>
              </c:pt>
              <c:pt idx="355">
                <c:v>19.0105</c:v>
              </c:pt>
              <c:pt idx="356">
                <c:v>19.0105</c:v>
              </c:pt>
              <c:pt idx="357">
                <c:v>19.2136</c:v>
              </c:pt>
              <c:pt idx="358">
                <c:v>19.125900000000001</c:v>
              </c:pt>
              <c:pt idx="359">
                <c:v>19.2133</c:v>
              </c:pt>
              <c:pt idx="360">
                <c:v>18.959599999999998</c:v>
              </c:pt>
              <c:pt idx="361">
                <c:v>18.959599999999998</c:v>
              </c:pt>
              <c:pt idx="362">
                <c:v>18.1356</c:v>
              </c:pt>
              <c:pt idx="363">
                <c:v>18.387599999999999</c:v>
              </c:pt>
              <c:pt idx="364">
                <c:v>18.482399999999998</c:v>
              </c:pt>
              <c:pt idx="365">
                <c:v>18.390999999999998</c:v>
              </c:pt>
              <c:pt idx="366">
                <c:v>18.390999999999998</c:v>
              </c:pt>
              <c:pt idx="367">
                <c:v>18.870200000000001</c:v>
              </c:pt>
              <c:pt idx="368">
                <c:v>18.9772</c:v>
              </c:pt>
              <c:pt idx="369">
                <c:v>19.059200000000001</c:v>
              </c:pt>
              <c:pt idx="370">
                <c:v>19.1433</c:v>
              </c:pt>
              <c:pt idx="371">
                <c:v>19.1433</c:v>
              </c:pt>
              <c:pt idx="372">
                <c:v>19.285599999999999</c:v>
              </c:pt>
              <c:pt idx="373">
                <c:v>19.4162</c:v>
              </c:pt>
              <c:pt idx="374">
                <c:v>19.503399999999999</c:v>
              </c:pt>
              <c:pt idx="375">
                <c:v>19.511600000000001</c:v>
              </c:pt>
              <c:pt idx="376">
                <c:v>19.511600000000001</c:v>
              </c:pt>
              <c:pt idx="377">
                <c:v>19.4848</c:v>
              </c:pt>
              <c:pt idx="378">
                <c:v>19.330200000000001</c:v>
              </c:pt>
              <c:pt idx="379">
                <c:v>19.2118</c:v>
              </c:pt>
              <c:pt idx="380">
                <c:v>19.272500000000001</c:v>
              </c:pt>
              <c:pt idx="381">
                <c:v>19.272500000000001</c:v>
              </c:pt>
              <c:pt idx="382">
                <c:v>19.3019</c:v>
              </c:pt>
              <c:pt idx="383">
                <c:v>19.330400000000001</c:v>
              </c:pt>
              <c:pt idx="384">
                <c:v>19.2791</c:v>
              </c:pt>
              <c:pt idx="385">
                <c:v>18.9983</c:v>
              </c:pt>
              <c:pt idx="386">
                <c:v>18.9983</c:v>
              </c:pt>
              <c:pt idx="387">
                <c:v>18.696400000000001</c:v>
              </c:pt>
              <c:pt idx="388">
                <c:v>18.7788</c:v>
              </c:pt>
              <c:pt idx="389">
                <c:v>18.431699999999999</c:v>
              </c:pt>
              <c:pt idx="390">
                <c:v>18.5565</c:v>
              </c:pt>
              <c:pt idx="391">
                <c:v>18.5565</c:v>
              </c:pt>
              <c:pt idx="392">
                <c:v>18.665099999999999</c:v>
              </c:pt>
              <c:pt idx="393">
                <c:v>18.714300000000001</c:v>
              </c:pt>
              <c:pt idx="394">
                <c:v>18.773399999999999</c:v>
              </c:pt>
              <c:pt idx="395">
                <c:v>19.0245</c:v>
              </c:pt>
              <c:pt idx="396">
                <c:v>19.0245</c:v>
              </c:pt>
              <c:pt idx="397">
                <c:v>19.121500000000001</c:v>
              </c:pt>
              <c:pt idx="398">
                <c:v>19.370100000000001</c:v>
              </c:pt>
              <c:pt idx="399">
                <c:v>19.5016</c:v>
              </c:pt>
              <c:pt idx="400">
                <c:v>19.537299999999998</c:v>
              </c:pt>
              <c:pt idx="401">
                <c:v>19.537299999999998</c:v>
              </c:pt>
              <c:pt idx="402">
                <c:v>19.3752</c:v>
              </c:pt>
              <c:pt idx="403">
                <c:v>19.401499999999999</c:v>
              </c:pt>
              <c:pt idx="404">
                <c:v>19.064299999999999</c:v>
              </c:pt>
              <c:pt idx="405">
                <c:v>18.924800000000001</c:v>
              </c:pt>
              <c:pt idx="406">
                <c:v>18.924800000000001</c:v>
              </c:pt>
              <c:pt idx="407">
                <c:v>18.8827</c:v>
              </c:pt>
              <c:pt idx="408">
                <c:v>19.075700000000001</c:v>
              </c:pt>
              <c:pt idx="409">
                <c:v>18.931799999999999</c:v>
              </c:pt>
              <c:pt idx="410">
                <c:v>19.030200000000001</c:v>
              </c:pt>
              <c:pt idx="411">
                <c:v>19.030200000000001</c:v>
              </c:pt>
              <c:pt idx="412">
                <c:v>18.909400000000002</c:v>
              </c:pt>
              <c:pt idx="413">
                <c:v>18.970600000000001</c:v>
              </c:pt>
              <c:pt idx="414">
                <c:v>19.025300000000001</c:v>
              </c:pt>
              <c:pt idx="415">
                <c:v>18.825299999999999</c:v>
              </c:pt>
              <c:pt idx="416">
                <c:v>18.825299999999999</c:v>
              </c:pt>
              <c:pt idx="417">
                <c:v>18.982800000000001</c:v>
              </c:pt>
              <c:pt idx="418">
                <c:v>18.898</c:v>
              </c:pt>
              <c:pt idx="419">
                <c:v>18.8306</c:v>
              </c:pt>
              <c:pt idx="420">
                <c:v>18.818100000000001</c:v>
              </c:pt>
              <c:pt idx="421">
                <c:v>18.818100000000001</c:v>
              </c:pt>
              <c:pt idx="422">
                <c:v>19.090199999999999</c:v>
              </c:pt>
              <c:pt idx="423">
                <c:v>19.117100000000001</c:v>
              </c:pt>
              <c:pt idx="424">
                <c:v>19.027100000000001</c:v>
              </c:pt>
              <c:pt idx="425">
                <c:v>19.027699999999999</c:v>
              </c:pt>
              <c:pt idx="426">
                <c:v>19.027699999999999</c:v>
              </c:pt>
              <c:pt idx="427">
                <c:v>19.074300000000001</c:v>
              </c:pt>
              <c:pt idx="428">
                <c:v>19.032900000000001</c:v>
              </c:pt>
              <c:pt idx="429">
                <c:v>19.148</c:v>
              </c:pt>
              <c:pt idx="430">
                <c:v>19.295500000000001</c:v>
              </c:pt>
              <c:pt idx="431">
                <c:v>19.295500000000001</c:v>
              </c:pt>
              <c:pt idx="432">
                <c:v>19.578199999999999</c:v>
              </c:pt>
              <c:pt idx="433">
                <c:v>19.445499999999999</c:v>
              </c:pt>
              <c:pt idx="434">
                <c:v>19.213100000000001</c:v>
              </c:pt>
              <c:pt idx="435">
                <c:v>18.990300000000001</c:v>
              </c:pt>
              <c:pt idx="436">
                <c:v>18.990300000000001</c:v>
              </c:pt>
              <c:pt idx="437">
                <c:v>19.078800000000001</c:v>
              </c:pt>
              <c:pt idx="438">
                <c:v>19.143999999999998</c:v>
              </c:pt>
              <c:pt idx="439">
                <c:v>19.130400000000002</c:v>
              </c:pt>
              <c:pt idx="440">
                <c:v>19.066400000000002</c:v>
              </c:pt>
              <c:pt idx="441">
                <c:v>19.066400000000002</c:v>
              </c:pt>
              <c:pt idx="442">
                <c:v>18.5871</c:v>
              </c:pt>
              <c:pt idx="443">
                <c:v>18.537299999999998</c:v>
              </c:pt>
              <c:pt idx="444">
                <c:v>18.230699999999999</c:v>
              </c:pt>
              <c:pt idx="445">
                <c:v>18.310500000000001</c:v>
              </c:pt>
              <c:pt idx="446">
                <c:v>18.310500000000001</c:v>
              </c:pt>
              <c:pt idx="447">
                <c:v>18.427399999999999</c:v>
              </c:pt>
              <c:pt idx="448">
                <c:v>18.534400000000002</c:v>
              </c:pt>
              <c:pt idx="449">
                <c:v>18.64</c:v>
              </c:pt>
              <c:pt idx="450">
                <c:v>18.6874</c:v>
              </c:pt>
              <c:pt idx="451">
                <c:v>18.6874</c:v>
              </c:pt>
              <c:pt idx="452">
                <c:v>18.959399999999999</c:v>
              </c:pt>
              <c:pt idx="453">
                <c:v>19.118600000000001</c:v>
              </c:pt>
              <c:pt idx="454">
                <c:v>19.048300000000001</c:v>
              </c:pt>
              <c:pt idx="455">
                <c:v>18.9694</c:v>
              </c:pt>
              <c:pt idx="456">
                <c:v>18.9694</c:v>
              </c:pt>
              <c:pt idx="457">
                <c:v>18.797499999999999</c:v>
              </c:pt>
              <c:pt idx="458">
                <c:v>18.6511</c:v>
              </c:pt>
              <c:pt idx="459">
                <c:v>18.670999999999999</c:v>
              </c:pt>
              <c:pt idx="460">
                <c:v>18.5718</c:v>
              </c:pt>
              <c:pt idx="461">
                <c:v>18.5718</c:v>
              </c:pt>
              <c:pt idx="462">
                <c:v>18.677700000000002</c:v>
              </c:pt>
              <c:pt idx="463">
                <c:v>18.622499999999999</c:v>
              </c:pt>
              <c:pt idx="464">
                <c:v>18.616199999999999</c:v>
              </c:pt>
              <c:pt idx="465">
                <c:v>18.5684</c:v>
              </c:pt>
              <c:pt idx="466">
                <c:v>18.5684</c:v>
              </c:pt>
              <c:pt idx="467">
                <c:v>18.823399999999999</c:v>
              </c:pt>
              <c:pt idx="468">
                <c:v>18.9544</c:v>
              </c:pt>
              <c:pt idx="469">
                <c:v>19.018699999999999</c:v>
              </c:pt>
              <c:pt idx="470">
                <c:v>19.061</c:v>
              </c:pt>
              <c:pt idx="471">
                <c:v>19.061</c:v>
              </c:pt>
              <c:pt idx="472">
                <c:v>19.058800000000002</c:v>
              </c:pt>
              <c:pt idx="473">
                <c:v>19.072600000000001</c:v>
              </c:pt>
              <c:pt idx="474">
                <c:v>19.0136</c:v>
              </c:pt>
              <c:pt idx="475">
                <c:v>19.027999999999999</c:v>
              </c:pt>
              <c:pt idx="476">
                <c:v>19.027999999999999</c:v>
              </c:pt>
              <c:pt idx="477">
                <c:v>19.123899999999999</c:v>
              </c:pt>
              <c:pt idx="478">
                <c:v>19.215800000000002</c:v>
              </c:pt>
              <c:pt idx="479">
                <c:v>19.278099999999998</c:v>
              </c:pt>
              <c:pt idx="480">
                <c:v>19.349499999999999</c:v>
              </c:pt>
              <c:pt idx="481">
                <c:v>19.349499999999999</c:v>
              </c:pt>
              <c:pt idx="482">
                <c:v>19.539000000000001</c:v>
              </c:pt>
              <c:pt idx="483">
                <c:v>19.525400000000001</c:v>
              </c:pt>
              <c:pt idx="484">
                <c:v>19.515499999999999</c:v>
              </c:pt>
              <c:pt idx="485">
                <c:v>19.502300000000002</c:v>
              </c:pt>
              <c:pt idx="486">
                <c:v>19.502300000000002</c:v>
              </c:pt>
              <c:pt idx="487">
                <c:v>19.552900000000001</c:v>
              </c:pt>
              <c:pt idx="488">
                <c:v>19.662099999999999</c:v>
              </c:pt>
              <c:pt idx="489">
                <c:v>19.625699999999998</c:v>
              </c:pt>
              <c:pt idx="490">
                <c:v>19.5627</c:v>
              </c:pt>
              <c:pt idx="491">
                <c:v>19.5627</c:v>
              </c:pt>
              <c:pt idx="492">
                <c:v>19.321400000000001</c:v>
              </c:pt>
              <c:pt idx="493">
                <c:v>19.4117</c:v>
              </c:pt>
              <c:pt idx="494">
                <c:v>19.375699999999998</c:v>
              </c:pt>
              <c:pt idx="495">
                <c:v>19.4434</c:v>
              </c:pt>
              <c:pt idx="496">
                <c:v>19.4434</c:v>
              </c:pt>
              <c:pt idx="497">
                <c:v>19.5764</c:v>
              </c:pt>
              <c:pt idx="498">
                <c:v>19.492999999999999</c:v>
              </c:pt>
              <c:pt idx="499">
                <c:v>19.430800000000001</c:v>
              </c:pt>
              <c:pt idx="500">
                <c:v>19.4269</c:v>
              </c:pt>
              <c:pt idx="501">
                <c:v>19.4269</c:v>
              </c:pt>
              <c:pt idx="502">
                <c:v>19.258400000000002</c:v>
              </c:pt>
              <c:pt idx="503">
                <c:v>19.346900000000002</c:v>
              </c:pt>
              <c:pt idx="504">
                <c:v>19.290099999999999</c:v>
              </c:pt>
              <c:pt idx="505">
                <c:v>19.436499999999999</c:v>
              </c:pt>
              <c:pt idx="506">
                <c:v>19.436499999999999</c:v>
              </c:pt>
              <c:pt idx="507">
                <c:v>19.331</c:v>
              </c:pt>
              <c:pt idx="508">
                <c:v>19.351700000000001</c:v>
              </c:pt>
              <c:pt idx="509">
                <c:v>18.7563</c:v>
              </c:pt>
              <c:pt idx="510">
                <c:v>18.6035</c:v>
              </c:pt>
              <c:pt idx="511">
                <c:v>18.6035</c:v>
              </c:pt>
              <c:pt idx="512">
                <c:v>18.651599999999998</c:v>
              </c:pt>
              <c:pt idx="513">
                <c:v>16.637</c:v>
              </c:pt>
              <c:pt idx="514">
                <c:v>16.9315</c:v>
              </c:pt>
              <c:pt idx="515">
                <c:v>16.468800000000002</c:v>
              </c:pt>
              <c:pt idx="516">
                <c:v>16.468800000000002</c:v>
              </c:pt>
              <c:pt idx="517">
                <c:v>16.384699999999999</c:v>
              </c:pt>
              <c:pt idx="518">
                <c:v>16.351400000000002</c:v>
              </c:pt>
              <c:pt idx="519">
                <c:v>16.304200000000002</c:v>
              </c:pt>
              <c:pt idx="520">
                <c:v>16.3309</c:v>
              </c:pt>
              <c:pt idx="521">
                <c:v>16.3309</c:v>
              </c:pt>
              <c:pt idx="522">
                <c:v>16.569299999999998</c:v>
              </c:pt>
              <c:pt idx="523">
                <c:v>16.522600000000001</c:v>
              </c:pt>
              <c:pt idx="524">
                <c:v>16.4114</c:v>
              </c:pt>
              <c:pt idx="525">
                <c:v>16.498100000000001</c:v>
              </c:pt>
              <c:pt idx="526">
                <c:v>16.498100000000001</c:v>
              </c:pt>
              <c:pt idx="527">
                <c:v>16.631</c:v>
              </c:pt>
              <c:pt idx="528">
                <c:v>16.557500000000001</c:v>
              </c:pt>
              <c:pt idx="529">
                <c:v>16.950900000000001</c:v>
              </c:pt>
              <c:pt idx="530">
                <c:v>17.047899999999998</c:v>
              </c:pt>
              <c:pt idx="531">
                <c:v>17.047899999999998</c:v>
              </c:pt>
              <c:pt idx="532">
                <c:v>17.2622</c:v>
              </c:pt>
              <c:pt idx="533">
                <c:v>17.267499999999998</c:v>
              </c:pt>
              <c:pt idx="534">
                <c:v>17.2761</c:v>
              </c:pt>
              <c:pt idx="535">
                <c:v>17.084</c:v>
              </c:pt>
              <c:pt idx="536">
                <c:v>17.084</c:v>
              </c:pt>
              <c:pt idx="537">
                <c:v>16.187899999999999</c:v>
              </c:pt>
              <c:pt idx="538">
                <c:v>16.363099999999999</c:v>
              </c:pt>
              <c:pt idx="539">
                <c:v>16.129200000000001</c:v>
              </c:pt>
              <c:pt idx="540">
                <c:v>16.776599999999998</c:v>
              </c:pt>
              <c:pt idx="541">
                <c:v>16.776599999999998</c:v>
              </c:pt>
              <c:pt idx="542">
                <c:v>16.886099999999999</c:v>
              </c:pt>
              <c:pt idx="543">
                <c:v>16.959399999999999</c:v>
              </c:pt>
              <c:pt idx="544">
                <c:v>16.9983</c:v>
              </c:pt>
              <c:pt idx="545">
                <c:v>16.881900000000002</c:v>
              </c:pt>
              <c:pt idx="546">
                <c:v>16.881900000000002</c:v>
              </c:pt>
              <c:pt idx="547">
                <c:v>16.852699999999999</c:v>
              </c:pt>
              <c:pt idx="548">
                <c:v>16.892600000000002</c:v>
              </c:pt>
              <c:pt idx="549">
                <c:v>17.032399999999999</c:v>
              </c:pt>
              <c:pt idx="550">
                <c:v>17.1614</c:v>
              </c:pt>
              <c:pt idx="551">
                <c:v>17.1614</c:v>
              </c:pt>
              <c:pt idx="552">
                <c:v>17.216799999999999</c:v>
              </c:pt>
              <c:pt idx="553">
                <c:v>17.155899999999999</c:v>
              </c:pt>
              <c:pt idx="554">
                <c:v>17.059699999999999</c:v>
              </c:pt>
              <c:pt idx="555">
                <c:v>16.875399999999999</c:v>
              </c:pt>
              <c:pt idx="556">
                <c:v>16.875399999999999</c:v>
              </c:pt>
              <c:pt idx="557">
                <c:v>16.690100000000001</c:v>
              </c:pt>
              <c:pt idx="558">
                <c:v>16.720400000000001</c:v>
              </c:pt>
              <c:pt idx="559">
                <c:v>16.675599999999999</c:v>
              </c:pt>
              <c:pt idx="560">
                <c:v>16.633299999999998</c:v>
              </c:pt>
              <c:pt idx="561">
                <c:v>16.633299999999998</c:v>
              </c:pt>
              <c:pt idx="562">
                <c:v>16.890599999999999</c:v>
              </c:pt>
              <c:pt idx="563">
                <c:v>16.983699999999999</c:v>
              </c:pt>
              <c:pt idx="564">
                <c:v>16.9863</c:v>
              </c:pt>
              <c:pt idx="565">
                <c:v>16.918500000000002</c:v>
              </c:pt>
              <c:pt idx="566">
                <c:v>16.918500000000002</c:v>
              </c:pt>
              <c:pt idx="567">
                <c:v>16.842099999999999</c:v>
              </c:pt>
              <c:pt idx="568">
                <c:v>16.885300000000001</c:v>
              </c:pt>
              <c:pt idx="569">
                <c:v>16.677900000000001</c:v>
              </c:pt>
              <c:pt idx="570">
                <c:v>16.494900000000001</c:v>
              </c:pt>
              <c:pt idx="571">
                <c:v>16.494900000000001</c:v>
              </c:pt>
              <c:pt idx="572">
                <c:v>16.3429</c:v>
              </c:pt>
              <c:pt idx="573">
                <c:v>16.133099999999999</c:v>
              </c:pt>
              <c:pt idx="574">
                <c:v>16.311699999999998</c:v>
              </c:pt>
              <c:pt idx="575">
                <c:v>16.228999999999999</c:v>
              </c:pt>
              <c:pt idx="576">
                <c:v>16.228999999999999</c:v>
              </c:pt>
              <c:pt idx="577">
                <c:v>16.0322</c:v>
              </c:pt>
              <c:pt idx="578">
                <c:v>16.0227</c:v>
              </c:pt>
              <c:pt idx="579">
                <c:v>16.315200000000001</c:v>
              </c:pt>
              <c:pt idx="580">
                <c:v>16.323699999999999</c:v>
              </c:pt>
              <c:pt idx="581">
                <c:v>16.323699999999999</c:v>
              </c:pt>
              <c:pt idx="582">
                <c:v>16.3111</c:v>
              </c:pt>
              <c:pt idx="583">
                <c:v>16.3095</c:v>
              </c:pt>
              <c:pt idx="584">
                <c:v>16.296199999999999</c:v>
              </c:pt>
              <c:pt idx="585">
                <c:v>16.110399999999998</c:v>
              </c:pt>
              <c:pt idx="586">
                <c:v>16.110399999999998</c:v>
              </c:pt>
              <c:pt idx="587">
                <c:v>16.145399999999999</c:v>
              </c:pt>
              <c:pt idx="588">
                <c:v>15.9277</c:v>
              </c:pt>
              <c:pt idx="589">
                <c:v>15.7575</c:v>
              </c:pt>
              <c:pt idx="590">
                <c:v>15.902900000000001</c:v>
              </c:pt>
              <c:pt idx="591">
                <c:v>15.902900000000001</c:v>
              </c:pt>
              <c:pt idx="592">
                <c:v>15.9664</c:v>
              </c:pt>
              <c:pt idx="593">
                <c:v>16.326899999999998</c:v>
              </c:pt>
              <c:pt idx="594">
                <c:v>16.329899999999999</c:v>
              </c:pt>
              <c:pt idx="595">
                <c:v>16.467099999999999</c:v>
              </c:pt>
              <c:pt idx="596">
                <c:v>16.467099999999999</c:v>
              </c:pt>
              <c:pt idx="597">
                <c:v>16.5839</c:v>
              </c:pt>
              <c:pt idx="598">
                <c:v>16.545100000000001</c:v>
              </c:pt>
              <c:pt idx="599">
                <c:v>16.615300000000001</c:v>
              </c:pt>
              <c:pt idx="600">
                <c:v>16.8</c:v>
              </c:pt>
              <c:pt idx="601">
                <c:v>16.8</c:v>
              </c:pt>
              <c:pt idx="602">
                <c:v>16.9223</c:v>
              </c:pt>
              <c:pt idx="603">
                <c:v>16.853200000000001</c:v>
              </c:pt>
              <c:pt idx="604">
                <c:v>16.794</c:v>
              </c:pt>
              <c:pt idx="605">
                <c:v>16.799499999999998</c:v>
              </c:pt>
              <c:pt idx="606">
                <c:v>16.799499999999998</c:v>
              </c:pt>
              <c:pt idx="607">
                <c:v>16.701499999999999</c:v>
              </c:pt>
              <c:pt idx="608">
                <c:v>16.524699999999999</c:v>
              </c:pt>
              <c:pt idx="609">
                <c:v>16.450900000000001</c:v>
              </c:pt>
              <c:pt idx="610">
                <c:v>16.392199999999999</c:v>
              </c:pt>
              <c:pt idx="611">
                <c:v>16.392199999999999</c:v>
              </c:pt>
              <c:pt idx="612">
                <c:v>16.3659</c:v>
              </c:pt>
              <c:pt idx="613">
                <c:v>16.157699999999998</c:v>
              </c:pt>
              <c:pt idx="614">
                <c:v>16.444900000000001</c:v>
              </c:pt>
              <c:pt idx="615">
                <c:v>16.399799999999999</c:v>
              </c:pt>
              <c:pt idx="616">
                <c:v>16.399799999999999</c:v>
              </c:pt>
              <c:pt idx="617">
                <c:v>16.3081</c:v>
              </c:pt>
              <c:pt idx="618">
                <c:v>16.2194</c:v>
              </c:pt>
              <c:pt idx="619">
                <c:v>16.3598</c:v>
              </c:pt>
              <c:pt idx="620">
                <c:v>16.3719</c:v>
              </c:pt>
              <c:pt idx="621">
                <c:v>16.3719</c:v>
              </c:pt>
              <c:pt idx="622">
                <c:v>16.295200000000001</c:v>
              </c:pt>
              <c:pt idx="623">
                <c:v>16.465399999999999</c:v>
              </c:pt>
              <c:pt idx="624">
                <c:v>16.498000000000001</c:v>
              </c:pt>
              <c:pt idx="625">
                <c:v>16.465</c:v>
              </c:pt>
              <c:pt idx="626">
                <c:v>16.465</c:v>
              </c:pt>
              <c:pt idx="627">
                <c:v>16.2074</c:v>
              </c:pt>
              <c:pt idx="628">
                <c:v>16.156500000000001</c:v>
              </c:pt>
              <c:pt idx="629">
                <c:v>16.156700000000001</c:v>
              </c:pt>
              <c:pt idx="630">
                <c:v>16.235199999999999</c:v>
              </c:pt>
              <c:pt idx="631">
                <c:v>16.235199999999999</c:v>
              </c:pt>
              <c:pt idx="632">
                <c:v>16.3062</c:v>
              </c:pt>
              <c:pt idx="633">
                <c:v>16.307400000000001</c:v>
              </c:pt>
              <c:pt idx="634">
                <c:v>16.305199999999999</c:v>
              </c:pt>
              <c:pt idx="635">
                <c:v>16.3081</c:v>
              </c:pt>
              <c:pt idx="636">
                <c:v>16.3081</c:v>
              </c:pt>
              <c:pt idx="637">
                <c:v>16.381900000000002</c:v>
              </c:pt>
              <c:pt idx="638">
                <c:v>16.334399999999999</c:v>
              </c:pt>
              <c:pt idx="639">
                <c:v>16.2394</c:v>
              </c:pt>
              <c:pt idx="640">
                <c:v>16.116</c:v>
              </c:pt>
              <c:pt idx="641">
                <c:v>16.116</c:v>
              </c:pt>
              <c:pt idx="642">
                <c:v>16.026199999999999</c:v>
              </c:pt>
              <c:pt idx="643">
                <c:v>16.030100000000001</c:v>
              </c:pt>
              <c:pt idx="644">
                <c:v>15.9422</c:v>
              </c:pt>
              <c:pt idx="645">
                <c:v>16.036999999999999</c:v>
              </c:pt>
              <c:pt idx="646">
                <c:v>16.036999999999999</c:v>
              </c:pt>
              <c:pt idx="647">
                <c:v>15.87</c:v>
              </c:pt>
              <c:pt idx="648">
                <c:v>15.9137</c:v>
              </c:pt>
              <c:pt idx="649">
                <c:v>15.8759</c:v>
              </c:pt>
              <c:pt idx="650">
                <c:v>15.787000000000001</c:v>
              </c:pt>
              <c:pt idx="651">
                <c:v>15.787000000000001</c:v>
              </c:pt>
              <c:pt idx="652">
                <c:v>15.734</c:v>
              </c:pt>
              <c:pt idx="653">
                <c:v>15.884600000000001</c:v>
              </c:pt>
              <c:pt idx="654">
                <c:v>16.0869</c:v>
              </c:pt>
              <c:pt idx="655">
                <c:v>16.273499999999999</c:v>
              </c:pt>
              <c:pt idx="656">
                <c:v>16.273499999999999</c:v>
              </c:pt>
              <c:pt idx="657">
                <c:v>16.417300000000001</c:v>
              </c:pt>
              <c:pt idx="658">
                <c:v>16.413</c:v>
              </c:pt>
              <c:pt idx="659">
                <c:v>17.2561</c:v>
              </c:pt>
              <c:pt idx="660">
                <c:v>17.063199999999998</c:v>
              </c:pt>
              <c:pt idx="661">
                <c:v>17.063199999999998</c:v>
              </c:pt>
              <c:pt idx="662">
                <c:v>17.221699999999998</c:v>
              </c:pt>
              <c:pt idx="663">
                <c:v>17.317599999999999</c:v>
              </c:pt>
              <c:pt idx="664">
                <c:v>17.410299999999999</c:v>
              </c:pt>
              <c:pt idx="665">
                <c:v>17.311399999999999</c:v>
              </c:pt>
              <c:pt idx="666">
                <c:v>17.311399999999999</c:v>
              </c:pt>
              <c:pt idx="667">
                <c:v>17.535799999999998</c:v>
              </c:pt>
              <c:pt idx="668">
                <c:v>17.5002</c:v>
              </c:pt>
              <c:pt idx="669">
                <c:v>17.478999999999999</c:v>
              </c:pt>
              <c:pt idx="670">
                <c:v>17.5548</c:v>
              </c:pt>
              <c:pt idx="671">
                <c:v>17.5548</c:v>
              </c:pt>
              <c:pt idx="672">
                <c:v>17.537500000000001</c:v>
              </c:pt>
              <c:pt idx="673">
                <c:v>17.558599999999998</c:v>
              </c:pt>
              <c:pt idx="674">
                <c:v>17.660699999999999</c:v>
              </c:pt>
              <c:pt idx="675">
                <c:v>17.6769</c:v>
              </c:pt>
              <c:pt idx="676">
                <c:v>17.6769</c:v>
              </c:pt>
              <c:pt idx="677">
                <c:v>17.617599999999999</c:v>
              </c:pt>
              <c:pt idx="678">
                <c:v>17.470099999999999</c:v>
              </c:pt>
              <c:pt idx="679">
                <c:v>17.538</c:v>
              </c:pt>
              <c:pt idx="680">
                <c:v>17.553599999999999</c:v>
              </c:pt>
              <c:pt idx="681">
                <c:v>17.553599999999999</c:v>
              </c:pt>
              <c:pt idx="682">
                <c:v>17.570799999999998</c:v>
              </c:pt>
              <c:pt idx="683">
                <c:v>17.678599999999999</c:v>
              </c:pt>
              <c:pt idx="684">
                <c:v>17.772099999999998</c:v>
              </c:pt>
              <c:pt idx="685">
                <c:v>17.601800000000001</c:v>
              </c:pt>
              <c:pt idx="686">
                <c:v>17.601800000000001</c:v>
              </c:pt>
              <c:pt idx="687">
                <c:v>17.360299999999999</c:v>
              </c:pt>
              <c:pt idx="688">
                <c:v>17.197399999999998</c:v>
              </c:pt>
              <c:pt idx="689">
                <c:v>16.959599999999998</c:v>
              </c:pt>
              <c:pt idx="690">
                <c:v>16.918099999999999</c:v>
              </c:pt>
              <c:pt idx="691">
                <c:v>16.918099999999999</c:v>
              </c:pt>
              <c:pt idx="692">
                <c:v>16.831499999999998</c:v>
              </c:pt>
              <c:pt idx="693">
                <c:v>16.8749</c:v>
              </c:pt>
              <c:pt idx="694">
                <c:v>16.842300000000002</c:v>
              </c:pt>
              <c:pt idx="695">
                <c:v>16.723800000000001</c:v>
              </c:pt>
              <c:pt idx="696">
                <c:v>16.723800000000001</c:v>
              </c:pt>
              <c:pt idx="697">
                <c:v>16.551500000000001</c:v>
              </c:pt>
              <c:pt idx="698">
                <c:v>16.657900000000001</c:v>
              </c:pt>
              <c:pt idx="699">
                <c:v>16.504200000000001</c:v>
              </c:pt>
              <c:pt idx="700">
                <c:v>16.526700000000002</c:v>
              </c:pt>
              <c:pt idx="701">
                <c:v>16.526700000000002</c:v>
              </c:pt>
              <c:pt idx="702">
                <c:v>16.289000000000001</c:v>
              </c:pt>
              <c:pt idx="703">
                <c:v>16.0426</c:v>
              </c:pt>
              <c:pt idx="704">
                <c:v>15.9595</c:v>
              </c:pt>
              <c:pt idx="705">
                <c:v>15.999499999999999</c:v>
              </c:pt>
              <c:pt idx="706">
                <c:v>15.999499999999999</c:v>
              </c:pt>
              <c:pt idx="707">
                <c:v>15.8591</c:v>
              </c:pt>
              <c:pt idx="708">
                <c:v>15.864000000000001</c:v>
              </c:pt>
              <c:pt idx="709">
                <c:v>15.994300000000001</c:v>
              </c:pt>
              <c:pt idx="710">
                <c:v>16.058</c:v>
              </c:pt>
              <c:pt idx="711">
                <c:v>16.058</c:v>
              </c:pt>
              <c:pt idx="712">
                <c:v>16.197900000000001</c:v>
              </c:pt>
              <c:pt idx="713">
                <c:v>16.305099999999999</c:v>
              </c:pt>
              <c:pt idx="714">
                <c:v>16.348500000000001</c:v>
              </c:pt>
              <c:pt idx="715">
                <c:v>16.324300000000001</c:v>
              </c:pt>
              <c:pt idx="716">
                <c:v>16.324300000000001</c:v>
              </c:pt>
              <c:pt idx="717">
                <c:v>16.105</c:v>
              </c:pt>
              <c:pt idx="718">
                <c:v>15.901300000000001</c:v>
              </c:pt>
              <c:pt idx="719">
                <c:v>15.9048</c:v>
              </c:pt>
              <c:pt idx="720">
                <c:v>15.9598</c:v>
              </c:pt>
              <c:pt idx="721">
                <c:v>15.9598</c:v>
              </c:pt>
              <c:pt idx="722">
                <c:v>16.114899999999999</c:v>
              </c:pt>
              <c:pt idx="723">
                <c:v>16.192399999999999</c:v>
              </c:pt>
              <c:pt idx="724">
                <c:v>16.1172</c:v>
              </c:pt>
              <c:pt idx="725">
                <c:v>16.096900000000002</c:v>
              </c:pt>
              <c:pt idx="726">
                <c:v>16.096900000000002</c:v>
              </c:pt>
              <c:pt idx="727">
                <c:v>16.056899999999999</c:v>
              </c:pt>
              <c:pt idx="728">
                <c:v>15.9039</c:v>
              </c:pt>
              <c:pt idx="729">
                <c:v>16.0764</c:v>
              </c:pt>
              <c:pt idx="730">
                <c:v>16.2029</c:v>
              </c:pt>
              <c:pt idx="731">
                <c:v>16.2029</c:v>
              </c:pt>
              <c:pt idx="732">
                <c:v>15.9544</c:v>
              </c:pt>
              <c:pt idx="733">
                <c:v>15.935</c:v>
              </c:pt>
              <c:pt idx="734">
                <c:v>16.188700000000001</c:v>
              </c:pt>
              <c:pt idx="735">
                <c:v>16.1373</c:v>
              </c:pt>
              <c:pt idx="736">
                <c:v>16.1373</c:v>
              </c:pt>
              <c:pt idx="737">
                <c:v>16.802700000000002</c:v>
              </c:pt>
              <c:pt idx="738">
                <c:v>17.347999999999999</c:v>
              </c:pt>
              <c:pt idx="739">
                <c:v>17.547599999999999</c:v>
              </c:pt>
              <c:pt idx="740">
                <c:v>17.349699999999999</c:v>
              </c:pt>
              <c:pt idx="741">
                <c:v>17.349699999999999</c:v>
              </c:pt>
              <c:pt idx="742">
                <c:v>17.4925</c:v>
              </c:pt>
              <c:pt idx="743">
                <c:v>17.492899999999999</c:v>
              </c:pt>
              <c:pt idx="744">
                <c:v>17.527899999999999</c:v>
              </c:pt>
              <c:pt idx="745">
                <c:v>17.7866</c:v>
              </c:pt>
              <c:pt idx="746">
                <c:v>17.7866</c:v>
              </c:pt>
              <c:pt idx="747">
                <c:v>18.1373</c:v>
              </c:pt>
              <c:pt idx="748">
                <c:v>18.054200000000002</c:v>
              </c:pt>
              <c:pt idx="749">
                <c:v>18.216999999999999</c:v>
              </c:pt>
              <c:pt idx="750">
                <c:v>18.092500000000001</c:v>
              </c:pt>
              <c:pt idx="751">
                <c:v>18.092500000000001</c:v>
              </c:pt>
              <c:pt idx="752">
                <c:v>18.191400000000002</c:v>
              </c:pt>
              <c:pt idx="753">
                <c:v>18.183900000000001</c:v>
              </c:pt>
              <c:pt idx="754">
                <c:v>18.2117</c:v>
              </c:pt>
              <c:pt idx="755">
                <c:v>18.043399999999998</c:v>
              </c:pt>
              <c:pt idx="756">
                <c:v>18.043399999999998</c:v>
              </c:pt>
              <c:pt idx="757">
                <c:v>17.967400000000001</c:v>
              </c:pt>
              <c:pt idx="758">
                <c:v>17.988900000000001</c:v>
              </c:pt>
              <c:pt idx="759">
                <c:v>17.9771</c:v>
              </c:pt>
              <c:pt idx="760">
                <c:v>18.117000000000001</c:v>
              </c:pt>
              <c:pt idx="761">
                <c:v>18.117000000000001</c:v>
              </c:pt>
              <c:pt idx="762">
                <c:v>17.936900000000001</c:v>
              </c:pt>
              <c:pt idx="763">
                <c:v>17.7807</c:v>
              </c:pt>
              <c:pt idx="764">
                <c:v>17.886299999999999</c:v>
              </c:pt>
              <c:pt idx="765">
                <c:v>17.555499999999999</c:v>
              </c:pt>
              <c:pt idx="766">
                <c:v>17.555499999999999</c:v>
              </c:pt>
              <c:pt idx="767">
                <c:v>17.607800000000001</c:v>
              </c:pt>
              <c:pt idx="768">
                <c:v>17.478000000000002</c:v>
              </c:pt>
              <c:pt idx="769">
                <c:v>17.421900000000001</c:v>
              </c:pt>
              <c:pt idx="770">
                <c:v>17.209499999999998</c:v>
              </c:pt>
              <c:pt idx="771">
                <c:v>17.209499999999998</c:v>
              </c:pt>
              <c:pt idx="772">
                <c:v>16.862300000000001</c:v>
              </c:pt>
              <c:pt idx="773">
                <c:v>17.117599999999999</c:v>
              </c:pt>
              <c:pt idx="774">
                <c:v>17.274999999999999</c:v>
              </c:pt>
              <c:pt idx="775">
                <c:v>17.388100000000001</c:v>
              </c:pt>
              <c:pt idx="776">
                <c:v>17.388100000000001</c:v>
              </c:pt>
              <c:pt idx="777">
                <c:v>17.502300000000002</c:v>
              </c:pt>
              <c:pt idx="778">
                <c:v>15.2607</c:v>
              </c:pt>
              <c:pt idx="779">
                <c:v>15.2668</c:v>
              </c:pt>
              <c:pt idx="780">
                <c:v>15.1944</c:v>
              </c:pt>
              <c:pt idx="781">
                <c:v>15.1944</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9.1024999999999991</c:v>
              </c:pt>
              <c:pt idx="1">
                <c:v>9.2240000000000002</c:v>
              </c:pt>
              <c:pt idx="2">
                <c:v>9.1022999999999996</c:v>
              </c:pt>
              <c:pt idx="3">
                <c:v>9.2004000000000001</c:v>
              </c:pt>
              <c:pt idx="4">
                <c:v>9.2195</c:v>
              </c:pt>
              <c:pt idx="5">
                <c:v>9.1036999999999999</c:v>
              </c:pt>
              <c:pt idx="6">
                <c:v>9.0541</c:v>
              </c:pt>
              <c:pt idx="7">
                <c:v>8.9875000000000007</c:v>
              </c:pt>
              <c:pt idx="8">
                <c:v>9.1481999999999992</c:v>
              </c:pt>
              <c:pt idx="9">
                <c:v>9.1841000000000008</c:v>
              </c:pt>
              <c:pt idx="10">
                <c:v>9.2495999999999992</c:v>
              </c:pt>
              <c:pt idx="11">
                <c:v>9.1835000000000004</c:v>
              </c:pt>
              <c:pt idx="12">
                <c:v>9.2750000000000004</c:v>
              </c:pt>
              <c:pt idx="13">
                <c:v>9.3130000000000006</c:v>
              </c:pt>
              <c:pt idx="14">
                <c:v>9.2338000000000005</c:v>
              </c:pt>
              <c:pt idx="15">
                <c:v>9.2219999999999995</c:v>
              </c:pt>
              <c:pt idx="16">
                <c:v>9.2082999999999995</c:v>
              </c:pt>
              <c:pt idx="17">
                <c:v>9.1599000000000004</c:v>
              </c:pt>
              <c:pt idx="18">
                <c:v>9.1945999999999994</c:v>
              </c:pt>
              <c:pt idx="19">
                <c:v>9.3210999999999995</c:v>
              </c:pt>
              <c:pt idx="20">
                <c:v>9.3162000000000003</c:v>
              </c:pt>
              <c:pt idx="21">
                <c:v>9.3247</c:v>
              </c:pt>
              <c:pt idx="22">
                <c:v>9.3986999999999998</c:v>
              </c:pt>
              <c:pt idx="23">
                <c:v>9.1923999999999992</c:v>
              </c:pt>
              <c:pt idx="24">
                <c:v>9.0592000000000006</c:v>
              </c:pt>
              <c:pt idx="25">
                <c:v>9.0592000000000006</c:v>
              </c:pt>
              <c:pt idx="26">
                <c:v>9.0592000000000006</c:v>
              </c:pt>
              <c:pt idx="27">
                <c:v>9.1380999999999997</c:v>
              </c:pt>
              <c:pt idx="28">
                <c:v>9.1628000000000007</c:v>
              </c:pt>
              <c:pt idx="29">
                <c:v>9.1130999999999993</c:v>
              </c:pt>
              <c:pt idx="30">
                <c:v>9.1123999999999992</c:v>
              </c:pt>
              <c:pt idx="31">
                <c:v>9.1752000000000002</c:v>
              </c:pt>
              <c:pt idx="32">
                <c:v>9.1422000000000008</c:v>
              </c:pt>
              <c:pt idx="33">
                <c:v>9.2530999999999999</c:v>
              </c:pt>
              <c:pt idx="34">
                <c:v>9.2561</c:v>
              </c:pt>
              <c:pt idx="35">
                <c:v>9.2921999999999993</c:v>
              </c:pt>
              <c:pt idx="36">
                <c:v>9.2222000000000008</c:v>
              </c:pt>
              <c:pt idx="37">
                <c:v>9.2120999999999995</c:v>
              </c:pt>
              <c:pt idx="38">
                <c:v>9.2615999999999996</c:v>
              </c:pt>
              <c:pt idx="39">
                <c:v>9.2574000000000005</c:v>
              </c:pt>
              <c:pt idx="40">
                <c:v>9.2302999999999997</c:v>
              </c:pt>
              <c:pt idx="41">
                <c:v>9.2112999999999996</c:v>
              </c:pt>
              <c:pt idx="42">
                <c:v>9.1171000000000006</c:v>
              </c:pt>
              <c:pt idx="43">
                <c:v>9.0521999999999991</c:v>
              </c:pt>
              <c:pt idx="44">
                <c:v>9.1516999999999999</c:v>
              </c:pt>
              <c:pt idx="45">
                <c:v>9.1193000000000008</c:v>
              </c:pt>
              <c:pt idx="46">
                <c:v>9.0881000000000007</c:v>
              </c:pt>
              <c:pt idx="47">
                <c:v>8.9382999999999999</c:v>
              </c:pt>
              <c:pt idx="48">
                <c:v>8.8956999999999997</c:v>
              </c:pt>
              <c:pt idx="49">
                <c:v>8.8820999999999994</c:v>
              </c:pt>
              <c:pt idx="50">
                <c:v>8.7630999999999997</c:v>
              </c:pt>
              <c:pt idx="51">
                <c:v>8.7296999999999993</c:v>
              </c:pt>
              <c:pt idx="52">
                <c:v>8.6622000000000003</c:v>
              </c:pt>
              <c:pt idx="53">
                <c:v>8.7042999999999999</c:v>
              </c:pt>
              <c:pt idx="54">
                <c:v>8.7284000000000006</c:v>
              </c:pt>
              <c:pt idx="55">
                <c:v>8.65</c:v>
              </c:pt>
              <c:pt idx="56">
                <c:v>8.7120999999999995</c:v>
              </c:pt>
              <c:pt idx="57">
                <c:v>8.8467000000000002</c:v>
              </c:pt>
              <c:pt idx="58">
                <c:v>8.8878000000000004</c:v>
              </c:pt>
              <c:pt idx="59">
                <c:v>8.8315999999999999</c:v>
              </c:pt>
              <c:pt idx="60">
                <c:v>8.8156999999999996</c:v>
              </c:pt>
              <c:pt idx="61">
                <c:v>8.8058999999999994</c:v>
              </c:pt>
              <c:pt idx="62">
                <c:v>8.8346</c:v>
              </c:pt>
              <c:pt idx="63">
                <c:v>8.8168000000000006</c:v>
              </c:pt>
              <c:pt idx="64">
                <c:v>8.8324999999999996</c:v>
              </c:pt>
              <c:pt idx="65">
                <c:v>8.8707999999999991</c:v>
              </c:pt>
              <c:pt idx="66">
                <c:v>9.0081000000000007</c:v>
              </c:pt>
              <c:pt idx="67">
                <c:v>8.9671000000000003</c:v>
              </c:pt>
              <c:pt idx="68">
                <c:v>8.9379000000000008</c:v>
              </c:pt>
              <c:pt idx="69">
                <c:v>8.9651999999999994</c:v>
              </c:pt>
              <c:pt idx="70">
                <c:v>8.9286999999999992</c:v>
              </c:pt>
              <c:pt idx="71">
                <c:v>8.9631000000000007</c:v>
              </c:pt>
              <c:pt idx="72">
                <c:v>8.9517000000000007</c:v>
              </c:pt>
              <c:pt idx="73">
                <c:v>8.9517000000000007</c:v>
              </c:pt>
              <c:pt idx="74">
                <c:v>8.9517000000000007</c:v>
              </c:pt>
              <c:pt idx="75">
                <c:v>8.9517000000000007</c:v>
              </c:pt>
              <c:pt idx="76">
                <c:v>8.9517000000000007</c:v>
              </c:pt>
              <c:pt idx="77">
                <c:v>9.1745000000000001</c:v>
              </c:pt>
              <c:pt idx="78">
                <c:v>9.2349999999999994</c:v>
              </c:pt>
              <c:pt idx="79">
                <c:v>8.9944000000000006</c:v>
              </c:pt>
              <c:pt idx="80">
                <c:v>9.0730000000000004</c:v>
              </c:pt>
              <c:pt idx="81">
                <c:v>9.0730000000000004</c:v>
              </c:pt>
              <c:pt idx="82">
                <c:v>9.1267999999999994</c:v>
              </c:pt>
              <c:pt idx="83">
                <c:v>9.1586999999999996</c:v>
              </c:pt>
              <c:pt idx="84">
                <c:v>9.157</c:v>
              </c:pt>
              <c:pt idx="85">
                <c:v>9.2142999999999997</c:v>
              </c:pt>
              <c:pt idx="86">
                <c:v>9.2317999999999998</c:v>
              </c:pt>
              <c:pt idx="87">
                <c:v>9.2439999999999998</c:v>
              </c:pt>
              <c:pt idx="88">
                <c:v>9.2637999999999998</c:v>
              </c:pt>
              <c:pt idx="89">
                <c:v>9.1731999999999996</c:v>
              </c:pt>
              <c:pt idx="90">
                <c:v>9.1638000000000002</c:v>
              </c:pt>
              <c:pt idx="91">
                <c:v>9.1638000000000002</c:v>
              </c:pt>
              <c:pt idx="92">
                <c:v>9.1678999999999995</c:v>
              </c:pt>
              <c:pt idx="93">
                <c:v>9.1994000000000007</c:v>
              </c:pt>
              <c:pt idx="94">
                <c:v>9.1868999999999996</c:v>
              </c:pt>
              <c:pt idx="95">
                <c:v>9.1725999999999992</c:v>
              </c:pt>
              <c:pt idx="96">
                <c:v>9.1130999999999993</c:v>
              </c:pt>
              <c:pt idx="97">
                <c:v>9.1305999999999994</c:v>
              </c:pt>
              <c:pt idx="98">
                <c:v>9.1194000000000006</c:v>
              </c:pt>
              <c:pt idx="99">
                <c:v>9.1338000000000008</c:v>
              </c:pt>
              <c:pt idx="100">
                <c:v>8.5923999999999996</c:v>
              </c:pt>
              <c:pt idx="101">
                <c:v>8.6003000000000007</c:v>
              </c:pt>
              <c:pt idx="102">
                <c:v>8.5272000000000006</c:v>
              </c:pt>
              <c:pt idx="103">
                <c:v>8.5343</c:v>
              </c:pt>
              <c:pt idx="104">
                <c:v>8.5006000000000004</c:v>
              </c:pt>
              <c:pt idx="105">
                <c:v>8.4591999999999992</c:v>
              </c:pt>
              <c:pt idx="106">
                <c:v>8.4809999999999999</c:v>
              </c:pt>
              <c:pt idx="107">
                <c:v>8.4410000000000007</c:v>
              </c:pt>
              <c:pt idx="108">
                <c:v>8.4113000000000007</c:v>
              </c:pt>
              <c:pt idx="109">
                <c:v>8.3646999999999991</c:v>
              </c:pt>
              <c:pt idx="110">
                <c:v>8.3703000000000003</c:v>
              </c:pt>
              <c:pt idx="111">
                <c:v>8.3635000000000002</c:v>
              </c:pt>
              <c:pt idx="112">
                <c:v>8.3670000000000009</c:v>
              </c:pt>
              <c:pt idx="113">
                <c:v>8.6265999999999998</c:v>
              </c:pt>
              <c:pt idx="114">
                <c:v>8.6836000000000002</c:v>
              </c:pt>
              <c:pt idx="115">
                <c:v>8.6973000000000003</c:v>
              </c:pt>
              <c:pt idx="116">
                <c:v>8.6775000000000002</c:v>
              </c:pt>
              <c:pt idx="117">
                <c:v>8.6822999999999997</c:v>
              </c:pt>
              <c:pt idx="118">
                <c:v>8.6469000000000005</c:v>
              </c:pt>
              <c:pt idx="119">
                <c:v>8.6073000000000004</c:v>
              </c:pt>
              <c:pt idx="120">
                <c:v>8.6320999999999994</c:v>
              </c:pt>
              <c:pt idx="121">
                <c:v>8.6396999999999995</c:v>
              </c:pt>
              <c:pt idx="122">
                <c:v>8.5952000000000002</c:v>
              </c:pt>
              <c:pt idx="123">
                <c:v>8.4986999999999995</c:v>
              </c:pt>
              <c:pt idx="124">
                <c:v>8.4672999999999998</c:v>
              </c:pt>
              <c:pt idx="125">
                <c:v>8.4960000000000004</c:v>
              </c:pt>
              <c:pt idx="126">
                <c:v>8.5189000000000004</c:v>
              </c:pt>
              <c:pt idx="127">
                <c:v>8.5408000000000008</c:v>
              </c:pt>
              <c:pt idx="128">
                <c:v>8.5251999999999999</c:v>
              </c:pt>
              <c:pt idx="129">
                <c:v>8.5008999999999997</c:v>
              </c:pt>
              <c:pt idx="130">
                <c:v>8.4977</c:v>
              </c:pt>
              <c:pt idx="131">
                <c:v>8.5198</c:v>
              </c:pt>
              <c:pt idx="132">
                <c:v>8.6173000000000002</c:v>
              </c:pt>
              <c:pt idx="133">
                <c:v>8.6819000000000006</c:v>
              </c:pt>
              <c:pt idx="134">
                <c:v>8.8347999999999995</c:v>
              </c:pt>
              <c:pt idx="135">
                <c:v>8.9276999999999997</c:v>
              </c:pt>
              <c:pt idx="136">
                <c:v>8.9057999999999993</c:v>
              </c:pt>
              <c:pt idx="137">
                <c:v>8.9420999999999999</c:v>
              </c:pt>
              <c:pt idx="138">
                <c:v>8.8798999999999992</c:v>
              </c:pt>
              <c:pt idx="139">
                <c:v>8.8432999999999993</c:v>
              </c:pt>
              <c:pt idx="140">
                <c:v>8.8713999999999995</c:v>
              </c:pt>
              <c:pt idx="141">
                <c:v>8.8689</c:v>
              </c:pt>
              <c:pt idx="142">
                <c:v>8.9194999999999993</c:v>
              </c:pt>
              <c:pt idx="143">
                <c:v>8.9845000000000006</c:v>
              </c:pt>
              <c:pt idx="144">
                <c:v>8.9247999999999994</c:v>
              </c:pt>
              <c:pt idx="145">
                <c:v>8.8229000000000006</c:v>
              </c:pt>
              <c:pt idx="146">
                <c:v>8.8748000000000005</c:v>
              </c:pt>
              <c:pt idx="147">
                <c:v>8.5984999999999996</c:v>
              </c:pt>
              <c:pt idx="148">
                <c:v>8.5861999999999998</c:v>
              </c:pt>
              <c:pt idx="149">
                <c:v>8.6496999999999993</c:v>
              </c:pt>
              <c:pt idx="150">
                <c:v>8.5852000000000004</c:v>
              </c:pt>
              <c:pt idx="151">
                <c:v>8.3850999999999996</c:v>
              </c:pt>
              <c:pt idx="152">
                <c:v>8.3260000000000005</c:v>
              </c:pt>
              <c:pt idx="153">
                <c:v>8.3063000000000002</c:v>
              </c:pt>
              <c:pt idx="154">
                <c:v>8.1905000000000001</c:v>
              </c:pt>
              <c:pt idx="155">
                <c:v>8.0174000000000003</c:v>
              </c:pt>
              <c:pt idx="156">
                <c:v>7.8891999999999998</c:v>
              </c:pt>
              <c:pt idx="157">
                <c:v>7.8436000000000003</c:v>
              </c:pt>
              <c:pt idx="158">
                <c:v>7.8673000000000002</c:v>
              </c:pt>
              <c:pt idx="159">
                <c:v>8.0882000000000005</c:v>
              </c:pt>
              <c:pt idx="160">
                <c:v>7.9588000000000001</c:v>
              </c:pt>
              <c:pt idx="161">
                <c:v>7.9565999999999999</c:v>
              </c:pt>
              <c:pt idx="162">
                <c:v>8.0408000000000008</c:v>
              </c:pt>
              <c:pt idx="163">
                <c:v>8.0823</c:v>
              </c:pt>
              <c:pt idx="164">
                <c:v>8.1296999999999997</c:v>
              </c:pt>
              <c:pt idx="165">
                <c:v>8.1534999999999993</c:v>
              </c:pt>
              <c:pt idx="166">
                <c:v>8.1891999999999996</c:v>
              </c:pt>
              <c:pt idx="167">
                <c:v>8.2843</c:v>
              </c:pt>
              <c:pt idx="168">
                <c:v>8.2896999999999998</c:v>
              </c:pt>
              <c:pt idx="169">
                <c:v>8.2332000000000001</c:v>
              </c:pt>
              <c:pt idx="170">
                <c:v>8.5382999999999996</c:v>
              </c:pt>
              <c:pt idx="171">
                <c:v>8.6149000000000004</c:v>
              </c:pt>
              <c:pt idx="172">
                <c:v>8.6103000000000005</c:v>
              </c:pt>
              <c:pt idx="173">
                <c:v>8.5815000000000001</c:v>
              </c:pt>
              <c:pt idx="174">
                <c:v>8.5448000000000004</c:v>
              </c:pt>
              <c:pt idx="175">
                <c:v>8.5587999999999997</c:v>
              </c:pt>
              <c:pt idx="176">
                <c:v>8.5054999999999996</c:v>
              </c:pt>
              <c:pt idx="177">
                <c:v>8.4670000000000005</c:v>
              </c:pt>
              <c:pt idx="178">
                <c:v>8.4321000000000002</c:v>
              </c:pt>
              <c:pt idx="179">
                <c:v>8.4893000000000001</c:v>
              </c:pt>
              <c:pt idx="180">
                <c:v>8.3671000000000006</c:v>
              </c:pt>
              <c:pt idx="181">
                <c:v>8.3710000000000004</c:v>
              </c:pt>
              <c:pt idx="182">
                <c:v>8.3792000000000009</c:v>
              </c:pt>
              <c:pt idx="183">
                <c:v>8.3682999999999996</c:v>
              </c:pt>
              <c:pt idx="184">
                <c:v>8.3504000000000005</c:v>
              </c:pt>
              <c:pt idx="185">
                <c:v>8.3068000000000008</c:v>
              </c:pt>
              <c:pt idx="186">
                <c:v>8.2963000000000005</c:v>
              </c:pt>
              <c:pt idx="187">
                <c:v>8.2963000000000005</c:v>
              </c:pt>
              <c:pt idx="188">
                <c:v>8.3185000000000002</c:v>
              </c:pt>
              <c:pt idx="189">
                <c:v>8.3012999999999995</c:v>
              </c:pt>
              <c:pt idx="190">
                <c:v>8.2687000000000008</c:v>
              </c:pt>
              <c:pt idx="191">
                <c:v>8.2591999999999999</c:v>
              </c:pt>
              <c:pt idx="192">
                <c:v>8.0827000000000009</c:v>
              </c:pt>
              <c:pt idx="193">
                <c:v>8.0869</c:v>
              </c:pt>
              <c:pt idx="194">
                <c:v>8.1000999999999994</c:v>
              </c:pt>
              <c:pt idx="195">
                <c:v>8.1959</c:v>
              </c:pt>
              <c:pt idx="196">
                <c:v>8.2401999999999997</c:v>
              </c:pt>
              <c:pt idx="197">
                <c:v>8.3085000000000004</c:v>
              </c:pt>
              <c:pt idx="198">
                <c:v>8.3611000000000004</c:v>
              </c:pt>
              <c:pt idx="199">
                <c:v>8.4006000000000007</c:v>
              </c:pt>
              <c:pt idx="200">
                <c:v>8.3356999999999992</c:v>
              </c:pt>
              <c:pt idx="201">
                <c:v>8.3770000000000007</c:v>
              </c:pt>
              <c:pt idx="202">
                <c:v>8.3613</c:v>
              </c:pt>
              <c:pt idx="203">
                <c:v>8.3847000000000005</c:v>
              </c:pt>
              <c:pt idx="204">
                <c:v>8.4072999999999993</c:v>
              </c:pt>
              <c:pt idx="205">
                <c:v>8.4209999999999994</c:v>
              </c:pt>
              <c:pt idx="206">
                <c:v>8.4419000000000004</c:v>
              </c:pt>
              <c:pt idx="207">
                <c:v>8.4427000000000003</c:v>
              </c:pt>
              <c:pt idx="208">
                <c:v>8.5076999999999998</c:v>
              </c:pt>
              <c:pt idx="209">
                <c:v>8.4761000000000006</c:v>
              </c:pt>
              <c:pt idx="210">
                <c:v>8.5236999999999998</c:v>
              </c:pt>
              <c:pt idx="211">
                <c:v>8.5250000000000004</c:v>
              </c:pt>
              <c:pt idx="212">
                <c:v>8.4438999999999993</c:v>
              </c:pt>
              <c:pt idx="213">
                <c:v>8.5023999999999997</c:v>
              </c:pt>
              <c:pt idx="214">
                <c:v>8.5654000000000003</c:v>
              </c:pt>
              <c:pt idx="215">
                <c:v>8.5404999999999998</c:v>
              </c:pt>
              <c:pt idx="216">
                <c:v>8.3409999999999993</c:v>
              </c:pt>
              <c:pt idx="217">
                <c:v>8.3400999999999996</c:v>
              </c:pt>
              <c:pt idx="218">
                <c:v>8.3015000000000008</c:v>
              </c:pt>
              <c:pt idx="219">
                <c:v>8.3107000000000006</c:v>
              </c:pt>
              <c:pt idx="220">
                <c:v>8.2436000000000007</c:v>
              </c:pt>
              <c:pt idx="221">
                <c:v>8.3012999999999995</c:v>
              </c:pt>
              <c:pt idx="222">
                <c:v>8.2234999999999996</c:v>
              </c:pt>
              <c:pt idx="223">
                <c:v>8.1740999999999993</c:v>
              </c:pt>
              <c:pt idx="224">
                <c:v>8.3213000000000008</c:v>
              </c:pt>
              <c:pt idx="225">
                <c:v>8.0821000000000005</c:v>
              </c:pt>
              <c:pt idx="226">
                <c:v>8.0624000000000002</c:v>
              </c:pt>
              <c:pt idx="227">
                <c:v>8.0703999999999994</c:v>
              </c:pt>
              <c:pt idx="228">
                <c:v>8.0398999999999994</c:v>
              </c:pt>
              <c:pt idx="229">
                <c:v>8.0602</c:v>
              </c:pt>
              <c:pt idx="230">
                <c:v>8.1593</c:v>
              </c:pt>
              <c:pt idx="231">
                <c:v>8.1754999999999995</c:v>
              </c:pt>
              <c:pt idx="232">
                <c:v>8.1859999999999999</c:v>
              </c:pt>
              <c:pt idx="233">
                <c:v>8.0440000000000005</c:v>
              </c:pt>
              <c:pt idx="234">
                <c:v>8.0599000000000007</c:v>
              </c:pt>
              <c:pt idx="235">
                <c:v>7.4454000000000002</c:v>
              </c:pt>
              <c:pt idx="236">
                <c:v>7.4897</c:v>
              </c:pt>
              <c:pt idx="237">
                <c:v>7.5415999999999999</c:v>
              </c:pt>
              <c:pt idx="238">
                <c:v>7.8775000000000004</c:v>
              </c:pt>
              <c:pt idx="239">
                <c:v>8.8851999999999993</c:v>
              </c:pt>
              <c:pt idx="240">
                <c:v>8.9216999999999995</c:v>
              </c:pt>
              <c:pt idx="241">
                <c:v>8.9923000000000002</c:v>
              </c:pt>
              <c:pt idx="242">
                <c:v>9.0196000000000005</c:v>
              </c:pt>
              <c:pt idx="243">
                <c:v>9.0390999999999995</c:v>
              </c:pt>
              <c:pt idx="244">
                <c:v>8.9855</c:v>
              </c:pt>
              <c:pt idx="245">
                <c:v>8.9234000000000009</c:v>
              </c:pt>
              <c:pt idx="246">
                <c:v>8.9191000000000003</c:v>
              </c:pt>
              <c:pt idx="247">
                <c:v>8.9090000000000007</c:v>
              </c:pt>
              <c:pt idx="248">
                <c:v>9.0399999999999991</c:v>
              </c:pt>
              <c:pt idx="249">
                <c:v>9.0754000000000001</c:v>
              </c:pt>
              <c:pt idx="250">
                <c:v>9.1144999999999996</c:v>
              </c:pt>
              <c:pt idx="251">
                <c:v>9.2263000000000002</c:v>
              </c:pt>
              <c:pt idx="252">
                <c:v>9.2446000000000002</c:v>
              </c:pt>
              <c:pt idx="253">
                <c:v>9.0358000000000001</c:v>
              </c:pt>
              <c:pt idx="254">
                <c:v>9.0421999999999993</c:v>
              </c:pt>
              <c:pt idx="255">
                <c:v>9.0127000000000006</c:v>
              </c:pt>
              <c:pt idx="256">
                <c:v>9.0448000000000004</c:v>
              </c:pt>
              <c:pt idx="257">
                <c:v>9.0018999999999991</c:v>
              </c:pt>
              <c:pt idx="258">
                <c:v>9.0039999999999996</c:v>
              </c:pt>
              <c:pt idx="259">
                <c:v>9.0161999999999995</c:v>
              </c:pt>
              <c:pt idx="260">
                <c:v>8.9515999999999991</c:v>
              </c:pt>
              <c:pt idx="261">
                <c:v>8.8801000000000005</c:v>
              </c:pt>
              <c:pt idx="262">
                <c:v>8.8644999999999996</c:v>
              </c:pt>
              <c:pt idx="263">
                <c:v>8.7904999999999998</c:v>
              </c:pt>
              <c:pt idx="264">
                <c:v>8.8584999999999994</c:v>
              </c:pt>
              <c:pt idx="265">
                <c:v>8.7822999999999993</c:v>
              </c:pt>
              <c:pt idx="266">
                <c:v>8.7901000000000007</c:v>
              </c:pt>
              <c:pt idx="267">
                <c:v>8.7652000000000001</c:v>
              </c:pt>
              <c:pt idx="268">
                <c:v>8.6784999999999997</c:v>
              </c:pt>
              <c:pt idx="269">
                <c:v>8.6448</c:v>
              </c:pt>
              <c:pt idx="270">
                <c:v>8.6509999999999998</c:v>
              </c:pt>
              <c:pt idx="271">
                <c:v>8.6662999999999997</c:v>
              </c:pt>
              <c:pt idx="272">
                <c:v>8.7216000000000005</c:v>
              </c:pt>
              <c:pt idx="273">
                <c:v>8.7448999999999995</c:v>
              </c:pt>
              <c:pt idx="274">
                <c:v>8.6829000000000001</c:v>
              </c:pt>
              <c:pt idx="275">
                <c:v>8.6640999999999995</c:v>
              </c:pt>
              <c:pt idx="276">
                <c:v>8.6690000000000005</c:v>
              </c:pt>
              <c:pt idx="277">
                <c:v>8.6415000000000006</c:v>
              </c:pt>
              <c:pt idx="278">
                <c:v>8.6415000000000006</c:v>
              </c:pt>
              <c:pt idx="279">
                <c:v>8.6415000000000006</c:v>
              </c:pt>
              <c:pt idx="280">
                <c:v>8.6415000000000006</c:v>
              </c:pt>
              <c:pt idx="281">
                <c:v>8.6415000000000006</c:v>
              </c:pt>
              <c:pt idx="282">
                <c:v>8.6196000000000002</c:v>
              </c:pt>
              <c:pt idx="283">
                <c:v>8.4549000000000003</c:v>
              </c:pt>
              <c:pt idx="284">
                <c:v>8.423</c:v>
              </c:pt>
              <c:pt idx="285">
                <c:v>8.4810999999999996</c:v>
              </c:pt>
              <c:pt idx="286">
                <c:v>8.4153000000000002</c:v>
              </c:pt>
              <c:pt idx="287">
                <c:v>8.3534000000000006</c:v>
              </c:pt>
              <c:pt idx="288">
                <c:v>8.4292999999999996</c:v>
              </c:pt>
              <c:pt idx="289">
                <c:v>8.4319000000000006</c:v>
              </c:pt>
              <c:pt idx="290">
                <c:v>8.4032999999999998</c:v>
              </c:pt>
              <c:pt idx="291">
                <c:v>8.3094000000000001</c:v>
              </c:pt>
              <c:pt idx="292">
                <c:v>8.2982999999999993</c:v>
              </c:pt>
              <c:pt idx="293">
                <c:v>8.2853999999999992</c:v>
              </c:pt>
              <c:pt idx="294">
                <c:v>8.2315000000000005</c:v>
              </c:pt>
              <c:pt idx="295">
                <c:v>8.2482000000000006</c:v>
              </c:pt>
              <c:pt idx="296">
                <c:v>8.2516999999999996</c:v>
              </c:pt>
              <c:pt idx="297">
                <c:v>8.2550000000000008</c:v>
              </c:pt>
              <c:pt idx="298">
                <c:v>8.2614999999999998</c:v>
              </c:pt>
              <c:pt idx="299">
                <c:v>8.3026999999999997</c:v>
              </c:pt>
              <c:pt idx="300">
                <c:v>8.2708999999999993</c:v>
              </c:pt>
              <c:pt idx="301">
                <c:v>8.2506000000000004</c:v>
              </c:pt>
              <c:pt idx="302">
                <c:v>8.1851000000000003</c:v>
              </c:pt>
              <c:pt idx="303">
                <c:v>8.1150000000000002</c:v>
              </c:pt>
              <c:pt idx="304">
                <c:v>7.9851000000000001</c:v>
              </c:pt>
              <c:pt idx="305">
                <c:v>7.9669999999999996</c:v>
              </c:pt>
              <c:pt idx="306">
                <c:v>7.91</c:v>
              </c:pt>
              <c:pt idx="307">
                <c:v>7.9200999999999997</c:v>
              </c:pt>
              <c:pt idx="308">
                <c:v>7.9668999999999999</c:v>
              </c:pt>
              <c:pt idx="309">
                <c:v>7.9370000000000003</c:v>
              </c:pt>
              <c:pt idx="310">
                <c:v>7.8682999999999996</c:v>
              </c:pt>
              <c:pt idx="311">
                <c:v>7.8282999999999996</c:v>
              </c:pt>
              <c:pt idx="312">
                <c:v>7.9020000000000001</c:v>
              </c:pt>
              <c:pt idx="313">
                <c:v>7.8578000000000001</c:v>
              </c:pt>
              <c:pt idx="314">
                <c:v>7.7887000000000004</c:v>
              </c:pt>
              <c:pt idx="315">
                <c:v>7.8007999999999997</c:v>
              </c:pt>
              <c:pt idx="316">
                <c:v>7.8098000000000001</c:v>
              </c:pt>
              <c:pt idx="317">
                <c:v>7.8403999999999998</c:v>
              </c:pt>
              <c:pt idx="318">
                <c:v>7.8247</c:v>
              </c:pt>
              <c:pt idx="319">
                <c:v>7.8563999999999998</c:v>
              </c:pt>
              <c:pt idx="320">
                <c:v>7.8484999999999996</c:v>
              </c:pt>
              <c:pt idx="321">
                <c:v>7.8566000000000003</c:v>
              </c:pt>
              <c:pt idx="322">
                <c:v>7.8902000000000001</c:v>
              </c:pt>
              <c:pt idx="323">
                <c:v>7.9661</c:v>
              </c:pt>
              <c:pt idx="324">
                <c:v>7.9607000000000001</c:v>
              </c:pt>
              <c:pt idx="325">
                <c:v>7.9645000000000001</c:v>
              </c:pt>
              <c:pt idx="326">
                <c:v>7.9771000000000001</c:v>
              </c:pt>
              <c:pt idx="327">
                <c:v>7.9695</c:v>
              </c:pt>
              <c:pt idx="328">
                <c:v>7.9695</c:v>
              </c:pt>
              <c:pt idx="329">
                <c:v>8.0109999999999992</c:v>
              </c:pt>
              <c:pt idx="330">
                <c:v>8.0162999999999993</c:v>
              </c:pt>
              <c:pt idx="331">
                <c:v>8.0711999999999993</c:v>
              </c:pt>
              <c:pt idx="332">
                <c:v>7.9960000000000004</c:v>
              </c:pt>
              <c:pt idx="333">
                <c:v>7.9862000000000002</c:v>
              </c:pt>
              <c:pt idx="334">
                <c:v>8.0070999999999994</c:v>
              </c:pt>
              <c:pt idx="335">
                <c:v>7.8913000000000002</c:v>
              </c:pt>
              <c:pt idx="336">
                <c:v>7.9311999999999996</c:v>
              </c:pt>
              <c:pt idx="337">
                <c:v>7.9221000000000004</c:v>
              </c:pt>
              <c:pt idx="338">
                <c:v>7.9271000000000003</c:v>
              </c:pt>
              <c:pt idx="339">
                <c:v>7.9569999999999999</c:v>
              </c:pt>
              <c:pt idx="340">
                <c:v>7.9368999999999996</c:v>
              </c:pt>
              <c:pt idx="341">
                <c:v>7.9465000000000003</c:v>
              </c:pt>
              <c:pt idx="342">
                <c:v>7.9683000000000002</c:v>
              </c:pt>
              <c:pt idx="343">
                <c:v>7.9763000000000002</c:v>
              </c:pt>
              <c:pt idx="344">
                <c:v>7.9726999999999997</c:v>
              </c:pt>
              <c:pt idx="345">
                <c:v>7.9898999999999996</c:v>
              </c:pt>
              <c:pt idx="346">
                <c:v>8.0251000000000001</c:v>
              </c:pt>
              <c:pt idx="347">
                <c:v>8.0550999999999995</c:v>
              </c:pt>
              <c:pt idx="348">
                <c:v>8.0404999999999998</c:v>
              </c:pt>
              <c:pt idx="349">
                <c:v>8.0913000000000004</c:v>
              </c:pt>
              <c:pt idx="350">
                <c:v>8.1616999999999997</c:v>
              </c:pt>
              <c:pt idx="351">
                <c:v>8.1780000000000008</c:v>
              </c:pt>
              <c:pt idx="352">
                <c:v>8.1109000000000009</c:v>
              </c:pt>
              <c:pt idx="353">
                <c:v>8.1912000000000003</c:v>
              </c:pt>
              <c:pt idx="354">
                <c:v>8.1623999999999999</c:v>
              </c:pt>
              <c:pt idx="355">
                <c:v>8.1707000000000001</c:v>
              </c:pt>
              <c:pt idx="356">
                <c:v>8.2674000000000003</c:v>
              </c:pt>
              <c:pt idx="357">
                <c:v>8.2472999999999992</c:v>
              </c:pt>
              <c:pt idx="358">
                <c:v>8.2294999999999998</c:v>
              </c:pt>
              <c:pt idx="359">
                <c:v>8.1716999999999995</c:v>
              </c:pt>
              <c:pt idx="360">
                <c:v>8.1668000000000003</c:v>
              </c:pt>
              <c:pt idx="361">
                <c:v>8.0840999999999994</c:v>
              </c:pt>
              <c:pt idx="362">
                <c:v>7.6985000000000001</c:v>
              </c:pt>
              <c:pt idx="363">
                <c:v>7.8864000000000001</c:v>
              </c:pt>
              <c:pt idx="364">
                <c:v>8.0059000000000005</c:v>
              </c:pt>
              <c:pt idx="365">
                <c:v>7.9919000000000002</c:v>
              </c:pt>
              <c:pt idx="366">
                <c:v>7.9877000000000002</c:v>
              </c:pt>
              <c:pt idx="367">
                <c:v>7.9943</c:v>
              </c:pt>
              <c:pt idx="368">
                <c:v>7.9627999999999997</c:v>
              </c:pt>
              <c:pt idx="369">
                <c:v>8.0190000000000001</c:v>
              </c:pt>
              <c:pt idx="370">
                <c:v>8.0884999999999998</c:v>
              </c:pt>
              <c:pt idx="371">
                <c:v>8.1399000000000008</c:v>
              </c:pt>
              <c:pt idx="372">
                <c:v>8.1281999999999996</c:v>
              </c:pt>
              <c:pt idx="373">
                <c:v>8.1411999999999995</c:v>
              </c:pt>
              <c:pt idx="374">
                <c:v>8.2226999999999997</c:v>
              </c:pt>
              <c:pt idx="375">
                <c:v>8.2520000000000007</c:v>
              </c:pt>
              <c:pt idx="376">
                <c:v>8.2126999999999999</c:v>
              </c:pt>
              <c:pt idx="377">
                <c:v>8.2081</c:v>
              </c:pt>
              <c:pt idx="378">
                <c:v>8.2461000000000002</c:v>
              </c:pt>
              <c:pt idx="379">
                <c:v>8.2018000000000004</c:v>
              </c:pt>
              <c:pt idx="380">
                <c:v>8.2081999999999997</c:v>
              </c:pt>
              <c:pt idx="381">
                <c:v>8.2132000000000005</c:v>
              </c:pt>
              <c:pt idx="382">
                <c:v>8.2878000000000007</c:v>
              </c:pt>
              <c:pt idx="383">
                <c:v>8.3216000000000001</c:v>
              </c:pt>
              <c:pt idx="384">
                <c:v>8.3168000000000006</c:v>
              </c:pt>
              <c:pt idx="385">
                <c:v>8.36</c:v>
              </c:pt>
              <c:pt idx="386">
                <c:v>8.3497000000000003</c:v>
              </c:pt>
              <c:pt idx="387">
                <c:v>8.3117000000000001</c:v>
              </c:pt>
              <c:pt idx="388">
                <c:v>8.3759999999999994</c:v>
              </c:pt>
              <c:pt idx="389">
                <c:v>8.2911999999999999</c:v>
              </c:pt>
              <c:pt idx="390">
                <c:v>8.3224999999999998</c:v>
              </c:pt>
              <c:pt idx="391">
                <c:v>8.3485999999999994</c:v>
              </c:pt>
              <c:pt idx="392">
                <c:v>8.3722999999999992</c:v>
              </c:pt>
              <c:pt idx="393">
                <c:v>8.3765999999999998</c:v>
              </c:pt>
              <c:pt idx="394">
                <c:v>8.3986999999999998</c:v>
              </c:pt>
              <c:pt idx="395">
                <c:v>8.4754000000000005</c:v>
              </c:pt>
              <c:pt idx="396">
                <c:v>8.5116999999999994</c:v>
              </c:pt>
              <c:pt idx="397">
                <c:v>8.5991999999999997</c:v>
              </c:pt>
              <c:pt idx="398">
                <c:v>8.6774000000000004</c:v>
              </c:pt>
              <c:pt idx="399">
                <c:v>8.7339000000000002</c:v>
              </c:pt>
              <c:pt idx="400">
                <c:v>8.8137000000000008</c:v>
              </c:pt>
              <c:pt idx="401">
                <c:v>8.8073999999999995</c:v>
              </c:pt>
              <c:pt idx="402">
                <c:v>8.7745999999999995</c:v>
              </c:pt>
              <c:pt idx="403">
                <c:v>8.7218999999999998</c:v>
              </c:pt>
              <c:pt idx="404">
                <c:v>8.6285000000000007</c:v>
              </c:pt>
              <c:pt idx="405">
                <c:v>8.5253999999999994</c:v>
              </c:pt>
              <c:pt idx="406">
                <c:v>8.5586000000000002</c:v>
              </c:pt>
              <c:pt idx="407">
                <c:v>8.5146999999999995</c:v>
              </c:pt>
              <c:pt idx="408">
                <c:v>8.5825999999999993</c:v>
              </c:pt>
              <c:pt idx="409">
                <c:v>8.5608000000000004</c:v>
              </c:pt>
              <c:pt idx="410">
                <c:v>8.5920000000000005</c:v>
              </c:pt>
              <c:pt idx="411">
                <c:v>8.5928000000000004</c:v>
              </c:pt>
              <c:pt idx="412">
                <c:v>8.6059999999999999</c:v>
              </c:pt>
              <c:pt idx="413">
                <c:v>8.6372</c:v>
              </c:pt>
              <c:pt idx="414">
                <c:v>8.6698000000000004</c:v>
              </c:pt>
              <c:pt idx="415">
                <c:v>8.6369000000000007</c:v>
              </c:pt>
              <c:pt idx="416">
                <c:v>8.6660000000000004</c:v>
              </c:pt>
              <c:pt idx="417">
                <c:v>8.6918000000000006</c:v>
              </c:pt>
              <c:pt idx="418">
                <c:v>8.6715</c:v>
              </c:pt>
              <c:pt idx="419">
                <c:v>8.6494</c:v>
              </c:pt>
              <c:pt idx="420">
                <c:v>8.6351999999999993</c:v>
              </c:pt>
              <c:pt idx="421">
                <c:v>8.6625999999999994</c:v>
              </c:pt>
              <c:pt idx="422">
                <c:v>8.7781000000000002</c:v>
              </c:pt>
              <c:pt idx="423">
                <c:v>8.7980999999999998</c:v>
              </c:pt>
              <c:pt idx="424">
                <c:v>8.8490000000000002</c:v>
              </c:pt>
              <c:pt idx="425">
                <c:v>8.8312000000000008</c:v>
              </c:pt>
              <c:pt idx="426">
                <c:v>8.8942999999999994</c:v>
              </c:pt>
              <c:pt idx="427">
                <c:v>8.8088999999999995</c:v>
              </c:pt>
              <c:pt idx="428">
                <c:v>8.8346</c:v>
              </c:pt>
              <c:pt idx="429">
                <c:v>8.8118999999999996</c:v>
              </c:pt>
              <c:pt idx="430">
                <c:v>8.8733000000000004</c:v>
              </c:pt>
              <c:pt idx="431">
                <c:v>8.8648000000000007</c:v>
              </c:pt>
              <c:pt idx="432">
                <c:v>8.8537999999999997</c:v>
              </c:pt>
              <c:pt idx="433">
                <c:v>8.8742000000000001</c:v>
              </c:pt>
              <c:pt idx="434">
                <c:v>8.9147999999999996</c:v>
              </c:pt>
              <c:pt idx="435">
                <c:v>8.9052000000000007</c:v>
              </c:pt>
              <c:pt idx="436">
                <c:v>8.9521999999999995</c:v>
              </c:pt>
              <c:pt idx="437">
                <c:v>8.93</c:v>
              </c:pt>
              <c:pt idx="438">
                <c:v>8.9671000000000003</c:v>
              </c:pt>
              <c:pt idx="439">
                <c:v>9.0365000000000002</c:v>
              </c:pt>
              <c:pt idx="440">
                <c:v>8.9202999999999992</c:v>
              </c:pt>
              <c:pt idx="441">
                <c:v>8.9146000000000001</c:v>
              </c:pt>
              <c:pt idx="442">
                <c:v>8.9792000000000005</c:v>
              </c:pt>
              <c:pt idx="443">
                <c:v>9.1098999999999997</c:v>
              </c:pt>
              <c:pt idx="444">
                <c:v>9.08</c:v>
              </c:pt>
              <c:pt idx="445">
                <c:v>9.1318999999999999</c:v>
              </c:pt>
              <c:pt idx="446">
                <c:v>9.1714000000000002</c:v>
              </c:pt>
              <c:pt idx="447">
                <c:v>9.1992999999999991</c:v>
              </c:pt>
              <c:pt idx="448">
                <c:v>9.1992999999999991</c:v>
              </c:pt>
              <c:pt idx="449">
                <c:v>9.2330000000000005</c:v>
              </c:pt>
              <c:pt idx="450">
                <c:v>9.1518999999999995</c:v>
              </c:pt>
              <c:pt idx="451">
                <c:v>9.2266999999999992</c:v>
              </c:pt>
              <c:pt idx="452">
                <c:v>9.1942000000000004</c:v>
              </c:pt>
              <c:pt idx="453">
                <c:v>9.1295999999999999</c:v>
              </c:pt>
              <c:pt idx="454">
                <c:v>9.1199999999999992</c:v>
              </c:pt>
              <c:pt idx="455">
                <c:v>9.1395999999999997</c:v>
              </c:pt>
              <c:pt idx="456">
                <c:v>9.1795000000000009</c:v>
              </c:pt>
              <c:pt idx="457">
                <c:v>9.6425000000000001</c:v>
              </c:pt>
              <c:pt idx="458">
                <c:v>9.7142999999999997</c:v>
              </c:pt>
              <c:pt idx="459">
                <c:v>9.6</c:v>
              </c:pt>
              <c:pt idx="460">
                <c:v>9.6318999999999999</c:v>
              </c:pt>
              <c:pt idx="461">
                <c:v>9.657</c:v>
              </c:pt>
              <c:pt idx="462">
                <c:v>9.8178000000000001</c:v>
              </c:pt>
              <c:pt idx="463">
                <c:v>9.8714999999999993</c:v>
              </c:pt>
              <c:pt idx="464">
                <c:v>9.8794000000000004</c:v>
              </c:pt>
              <c:pt idx="465">
                <c:v>9.9380000000000006</c:v>
              </c:pt>
              <c:pt idx="466">
                <c:v>9.9490999999999996</c:v>
              </c:pt>
              <c:pt idx="467">
                <c:v>9.9972999999999992</c:v>
              </c:pt>
              <c:pt idx="468">
                <c:v>10.009499999999999</c:v>
              </c:pt>
              <c:pt idx="469">
                <c:v>10.009499999999999</c:v>
              </c:pt>
              <c:pt idx="470">
                <c:v>9.9991000000000003</c:v>
              </c:pt>
              <c:pt idx="471">
                <c:v>9.9474999999999998</c:v>
              </c:pt>
              <c:pt idx="472">
                <c:v>10.0716</c:v>
              </c:pt>
              <c:pt idx="473">
                <c:v>10.116199999999999</c:v>
              </c:pt>
              <c:pt idx="474">
                <c:v>10.086</c:v>
              </c:pt>
              <c:pt idx="475">
                <c:v>10.0486</c:v>
              </c:pt>
              <c:pt idx="476">
                <c:v>10.005599999999999</c:v>
              </c:pt>
              <c:pt idx="477">
                <c:v>10.0136</c:v>
              </c:pt>
              <c:pt idx="478">
                <c:v>10.038600000000001</c:v>
              </c:pt>
              <c:pt idx="479">
                <c:v>10.0488</c:v>
              </c:pt>
              <c:pt idx="480">
                <c:v>10.019600000000001</c:v>
              </c:pt>
              <c:pt idx="481">
                <c:v>9.9736999999999991</c:v>
              </c:pt>
              <c:pt idx="482">
                <c:v>9.9596999999999998</c:v>
              </c:pt>
              <c:pt idx="483">
                <c:v>10.006500000000001</c:v>
              </c:pt>
              <c:pt idx="484">
                <c:v>10.0365</c:v>
              </c:pt>
              <c:pt idx="485">
                <c:v>10.067600000000001</c:v>
              </c:pt>
              <c:pt idx="486">
                <c:v>10.023300000000001</c:v>
              </c:pt>
              <c:pt idx="487">
                <c:v>9.8717000000000006</c:v>
              </c:pt>
              <c:pt idx="488">
                <c:v>9.8249999999999993</c:v>
              </c:pt>
              <c:pt idx="489">
                <c:v>9.5356000000000005</c:v>
              </c:pt>
              <c:pt idx="490">
                <c:v>9.5792999999999999</c:v>
              </c:pt>
              <c:pt idx="491">
                <c:v>9.6265000000000001</c:v>
              </c:pt>
              <c:pt idx="492">
                <c:v>9.6431000000000004</c:v>
              </c:pt>
              <c:pt idx="493">
                <c:v>9.7113999999999994</c:v>
              </c:pt>
              <c:pt idx="494">
                <c:v>9.5731999999999999</c:v>
              </c:pt>
              <c:pt idx="495">
                <c:v>9.6207999999999991</c:v>
              </c:pt>
              <c:pt idx="496">
                <c:v>9.6153999999999993</c:v>
              </c:pt>
              <c:pt idx="497">
                <c:v>9.6422000000000008</c:v>
              </c:pt>
              <c:pt idx="498">
                <c:v>9.5862999999999996</c:v>
              </c:pt>
              <c:pt idx="499">
                <c:v>7.7942</c:v>
              </c:pt>
              <c:pt idx="500">
                <c:v>10.23</c:v>
              </c:pt>
              <c:pt idx="501">
                <c:v>10.273999999999999</c:v>
              </c:pt>
              <c:pt idx="502">
                <c:v>10.265700000000001</c:v>
              </c:pt>
              <c:pt idx="503">
                <c:v>10.2155</c:v>
              </c:pt>
              <c:pt idx="504">
                <c:v>10.2194</c:v>
              </c:pt>
              <c:pt idx="505">
                <c:v>10.192</c:v>
              </c:pt>
              <c:pt idx="506">
                <c:v>10.132400000000001</c:v>
              </c:pt>
              <c:pt idx="507">
                <c:v>10.0503</c:v>
              </c:pt>
              <c:pt idx="508">
                <c:v>10.0656</c:v>
              </c:pt>
              <c:pt idx="509">
                <c:v>10.0961</c:v>
              </c:pt>
              <c:pt idx="510">
                <c:v>10.105</c:v>
              </c:pt>
              <c:pt idx="511">
                <c:v>10.017200000000001</c:v>
              </c:pt>
              <c:pt idx="512">
                <c:v>9.9906000000000006</c:v>
              </c:pt>
              <c:pt idx="513">
                <c:v>10.148199999999999</c:v>
              </c:pt>
              <c:pt idx="514">
                <c:v>10.0052</c:v>
              </c:pt>
              <c:pt idx="515">
                <c:v>9.93</c:v>
              </c:pt>
              <c:pt idx="516">
                <c:v>9.8405000000000005</c:v>
              </c:pt>
              <c:pt idx="517">
                <c:v>9.6646000000000001</c:v>
              </c:pt>
              <c:pt idx="518">
                <c:v>9.5510000000000002</c:v>
              </c:pt>
              <c:pt idx="519">
                <c:v>9.6044999999999998</c:v>
              </c:pt>
              <c:pt idx="520">
                <c:v>9.6656999999999993</c:v>
              </c:pt>
              <c:pt idx="521">
                <c:v>9.5742999999999991</c:v>
              </c:pt>
              <c:pt idx="522">
                <c:v>9.6454000000000004</c:v>
              </c:pt>
              <c:pt idx="523">
                <c:v>9.5892999999999997</c:v>
              </c:pt>
              <c:pt idx="524">
                <c:v>9.5206</c:v>
              </c:pt>
              <c:pt idx="525">
                <c:v>9.5518000000000001</c:v>
              </c:pt>
              <c:pt idx="526">
                <c:v>9.6607000000000003</c:v>
              </c:pt>
              <c:pt idx="527">
                <c:v>9.7879000000000005</c:v>
              </c:pt>
              <c:pt idx="528">
                <c:v>9.7925000000000004</c:v>
              </c:pt>
              <c:pt idx="529">
                <c:v>9.7797000000000001</c:v>
              </c:pt>
              <c:pt idx="530">
                <c:v>9.7902000000000005</c:v>
              </c:pt>
              <c:pt idx="531">
                <c:v>9.7304999999999993</c:v>
              </c:pt>
              <c:pt idx="532">
                <c:v>9.73</c:v>
              </c:pt>
              <c:pt idx="533">
                <c:v>9.73</c:v>
              </c:pt>
              <c:pt idx="534">
                <c:v>9.7662999999999993</c:v>
              </c:pt>
              <c:pt idx="535">
                <c:v>9.5326000000000004</c:v>
              </c:pt>
              <c:pt idx="536">
                <c:v>9.3796999999999997</c:v>
              </c:pt>
              <c:pt idx="537">
                <c:v>9.0464000000000002</c:v>
              </c:pt>
              <c:pt idx="538">
                <c:v>9.2279</c:v>
              </c:pt>
              <c:pt idx="539">
                <c:v>9.2382000000000009</c:v>
              </c:pt>
              <c:pt idx="540">
                <c:v>9.4023000000000003</c:v>
              </c:pt>
              <c:pt idx="541">
                <c:v>9.3840000000000003</c:v>
              </c:pt>
              <c:pt idx="542">
                <c:v>9.5632999999999999</c:v>
              </c:pt>
              <c:pt idx="543">
                <c:v>9.5976999999999997</c:v>
              </c:pt>
              <c:pt idx="544">
                <c:v>9.5488</c:v>
              </c:pt>
              <c:pt idx="545">
                <c:v>9.5632999999999999</c:v>
              </c:pt>
              <c:pt idx="546">
                <c:v>9.6247000000000007</c:v>
              </c:pt>
              <c:pt idx="547">
                <c:v>9.6417000000000002</c:v>
              </c:pt>
              <c:pt idx="548">
                <c:v>9.7009000000000007</c:v>
              </c:pt>
              <c:pt idx="549">
                <c:v>9.8588000000000005</c:v>
              </c:pt>
              <c:pt idx="550">
                <c:v>9.8381000000000007</c:v>
              </c:pt>
              <c:pt idx="551">
                <c:v>9.7695000000000007</c:v>
              </c:pt>
              <c:pt idx="552">
                <c:v>9.8782999999999994</c:v>
              </c:pt>
              <c:pt idx="553">
                <c:v>9.9276999999999997</c:v>
              </c:pt>
              <c:pt idx="554">
                <c:v>10.0647</c:v>
              </c:pt>
              <c:pt idx="555">
                <c:v>9.9883000000000006</c:v>
              </c:pt>
              <c:pt idx="556">
                <c:v>10.032299999999999</c:v>
              </c:pt>
              <c:pt idx="557">
                <c:v>10.204000000000001</c:v>
              </c:pt>
              <c:pt idx="558">
                <c:v>10.2197</c:v>
              </c:pt>
              <c:pt idx="559">
                <c:v>10.192600000000001</c:v>
              </c:pt>
              <c:pt idx="560">
                <c:v>10.149800000000001</c:v>
              </c:pt>
              <c:pt idx="561">
                <c:v>10.166499999999999</c:v>
              </c:pt>
              <c:pt idx="562">
                <c:v>10.2095</c:v>
              </c:pt>
              <c:pt idx="563">
                <c:v>10.190899999999999</c:v>
              </c:pt>
              <c:pt idx="564">
                <c:v>10.1928</c:v>
              </c:pt>
              <c:pt idx="565">
                <c:v>10.2765</c:v>
              </c:pt>
              <c:pt idx="566">
                <c:v>10.339700000000001</c:v>
              </c:pt>
              <c:pt idx="567">
                <c:v>10.4169</c:v>
              </c:pt>
              <c:pt idx="568">
                <c:v>10.325900000000001</c:v>
              </c:pt>
              <c:pt idx="569">
                <c:v>10.2727</c:v>
              </c:pt>
              <c:pt idx="570">
                <c:v>10.2965</c:v>
              </c:pt>
              <c:pt idx="571">
                <c:v>10.314399999999999</c:v>
              </c:pt>
              <c:pt idx="572">
                <c:v>10.357900000000001</c:v>
              </c:pt>
              <c:pt idx="573">
                <c:v>10.3978</c:v>
              </c:pt>
              <c:pt idx="574">
                <c:v>10.418100000000001</c:v>
              </c:pt>
              <c:pt idx="575">
                <c:v>10.3436</c:v>
              </c:pt>
              <c:pt idx="576">
                <c:v>10.3088</c:v>
              </c:pt>
              <c:pt idx="577">
                <c:v>10.3558</c:v>
              </c:pt>
              <c:pt idx="578">
                <c:v>10.4247</c:v>
              </c:pt>
              <c:pt idx="579">
                <c:v>10.4373</c:v>
              </c:pt>
              <c:pt idx="580">
                <c:v>10.436299999999999</c:v>
              </c:pt>
              <c:pt idx="581">
                <c:v>10.436199999999999</c:v>
              </c:pt>
              <c:pt idx="582">
                <c:v>10.649100000000001</c:v>
              </c:pt>
              <c:pt idx="583">
                <c:v>10.670299999999999</c:v>
              </c:pt>
              <c:pt idx="584">
                <c:v>10.6662</c:v>
              </c:pt>
              <c:pt idx="585">
                <c:v>10.4168</c:v>
              </c:pt>
              <c:pt idx="586">
                <c:v>10.2296</c:v>
              </c:pt>
              <c:pt idx="587">
                <c:v>10.3063</c:v>
              </c:pt>
              <c:pt idx="588">
                <c:v>10.2332</c:v>
              </c:pt>
              <c:pt idx="589">
                <c:v>10.0745</c:v>
              </c:pt>
              <c:pt idx="590">
                <c:v>10.016299999999999</c:v>
              </c:pt>
              <c:pt idx="591">
                <c:v>10.1701</c:v>
              </c:pt>
              <c:pt idx="592">
                <c:v>10.228</c:v>
              </c:pt>
              <c:pt idx="593">
                <c:v>10.5878</c:v>
              </c:pt>
              <c:pt idx="594">
                <c:v>10.638500000000001</c:v>
              </c:pt>
              <c:pt idx="595">
                <c:v>10.7723</c:v>
              </c:pt>
              <c:pt idx="596">
                <c:v>10.777799999999999</c:v>
              </c:pt>
              <c:pt idx="597">
                <c:v>10.8089</c:v>
              </c:pt>
              <c:pt idx="598">
                <c:v>10.782400000000001</c:v>
              </c:pt>
              <c:pt idx="599">
                <c:v>10.760199999999999</c:v>
              </c:pt>
              <c:pt idx="600">
                <c:v>10.9062</c:v>
              </c:pt>
              <c:pt idx="601">
                <c:v>10.9214</c:v>
              </c:pt>
              <c:pt idx="602">
                <c:v>11.0167</c:v>
              </c:pt>
              <c:pt idx="603">
                <c:v>11.001099999999999</c:v>
              </c:pt>
              <c:pt idx="604">
                <c:v>11.0427</c:v>
              </c:pt>
              <c:pt idx="605">
                <c:v>11.023199999999999</c:v>
              </c:pt>
              <c:pt idx="606">
                <c:v>11.0604</c:v>
              </c:pt>
              <c:pt idx="607">
                <c:v>11.0319</c:v>
              </c:pt>
              <c:pt idx="608">
                <c:v>11.162800000000001</c:v>
              </c:pt>
              <c:pt idx="609">
                <c:v>11.285299999999999</c:v>
              </c:pt>
              <c:pt idx="610">
                <c:v>11.555300000000001</c:v>
              </c:pt>
              <c:pt idx="611">
                <c:v>11.534800000000001</c:v>
              </c:pt>
              <c:pt idx="612">
                <c:v>11.4133</c:v>
              </c:pt>
              <c:pt idx="613">
                <c:v>11.3827</c:v>
              </c:pt>
              <c:pt idx="614">
                <c:v>11.5143</c:v>
              </c:pt>
              <c:pt idx="615">
                <c:v>11.5405</c:v>
              </c:pt>
              <c:pt idx="616">
                <c:v>11.605700000000001</c:v>
              </c:pt>
              <c:pt idx="617">
                <c:v>11.61</c:v>
              </c:pt>
              <c:pt idx="618">
                <c:v>11.6288</c:v>
              </c:pt>
              <c:pt idx="619">
                <c:v>11.6852</c:v>
              </c:pt>
              <c:pt idx="620">
                <c:v>11.577</c:v>
              </c:pt>
              <c:pt idx="621">
                <c:v>11.477499999999999</c:v>
              </c:pt>
              <c:pt idx="622">
                <c:v>11.4931</c:v>
              </c:pt>
              <c:pt idx="623">
                <c:v>11.543200000000001</c:v>
              </c:pt>
              <c:pt idx="624">
                <c:v>11.5785</c:v>
              </c:pt>
              <c:pt idx="625">
                <c:v>11.546900000000001</c:v>
              </c:pt>
              <c:pt idx="626">
                <c:v>11.5801</c:v>
              </c:pt>
              <c:pt idx="627">
                <c:v>11.566700000000001</c:v>
              </c:pt>
              <c:pt idx="628">
                <c:v>11.4998</c:v>
              </c:pt>
              <c:pt idx="629">
                <c:v>11.3956</c:v>
              </c:pt>
              <c:pt idx="630">
                <c:v>11.403</c:v>
              </c:pt>
              <c:pt idx="631">
                <c:v>11.454000000000001</c:v>
              </c:pt>
              <c:pt idx="632">
                <c:v>11.432700000000001</c:v>
              </c:pt>
              <c:pt idx="633">
                <c:v>11.4962</c:v>
              </c:pt>
              <c:pt idx="634">
                <c:v>11.4358</c:v>
              </c:pt>
              <c:pt idx="635">
                <c:v>11.438000000000001</c:v>
              </c:pt>
              <c:pt idx="636">
                <c:v>11.439299999999999</c:v>
              </c:pt>
              <c:pt idx="637">
                <c:v>11.4542</c:v>
              </c:pt>
              <c:pt idx="638">
                <c:v>11.3872</c:v>
              </c:pt>
              <c:pt idx="639">
                <c:v>11.423999999999999</c:v>
              </c:pt>
              <c:pt idx="640">
                <c:v>11.339399999999999</c:v>
              </c:pt>
              <c:pt idx="641">
                <c:v>11.289899999999999</c:v>
              </c:pt>
              <c:pt idx="642">
                <c:v>11.1373</c:v>
              </c:pt>
              <c:pt idx="643">
                <c:v>11.202400000000001</c:v>
              </c:pt>
              <c:pt idx="644">
                <c:v>11.131399999999999</c:v>
              </c:pt>
              <c:pt idx="645">
                <c:v>11.1548</c:v>
              </c:pt>
              <c:pt idx="646">
                <c:v>11.1548</c:v>
              </c:pt>
              <c:pt idx="647">
                <c:v>11.059100000000001</c:v>
              </c:pt>
              <c:pt idx="648">
                <c:v>11.098599999999999</c:v>
              </c:pt>
              <c:pt idx="649">
                <c:v>11.028499999999999</c:v>
              </c:pt>
              <c:pt idx="650">
                <c:v>11.096500000000001</c:v>
              </c:pt>
              <c:pt idx="651">
                <c:v>11.239699999999999</c:v>
              </c:pt>
              <c:pt idx="652">
                <c:v>11.246600000000001</c:v>
              </c:pt>
              <c:pt idx="653">
                <c:v>11.1426</c:v>
              </c:pt>
              <c:pt idx="654">
                <c:v>11.1248</c:v>
              </c:pt>
              <c:pt idx="655">
                <c:v>11.106299999999999</c:v>
              </c:pt>
              <c:pt idx="656">
                <c:v>11.1729</c:v>
              </c:pt>
              <c:pt idx="657">
                <c:v>11.1867</c:v>
              </c:pt>
              <c:pt idx="658">
                <c:v>11.051399999999999</c:v>
              </c:pt>
              <c:pt idx="659">
                <c:v>10.882099999999999</c:v>
              </c:pt>
              <c:pt idx="660">
                <c:v>10.7925</c:v>
              </c:pt>
              <c:pt idx="661">
                <c:v>10.8634</c:v>
              </c:pt>
              <c:pt idx="662">
                <c:v>10.8925</c:v>
              </c:pt>
              <c:pt idx="663">
                <c:v>10.8367</c:v>
              </c:pt>
              <c:pt idx="664">
                <c:v>10.930899999999999</c:v>
              </c:pt>
              <c:pt idx="665">
                <c:v>10.9901</c:v>
              </c:pt>
              <c:pt idx="666">
                <c:v>10.986599999999999</c:v>
              </c:pt>
              <c:pt idx="667">
                <c:v>10.952999999999999</c:v>
              </c:pt>
              <c:pt idx="668">
                <c:v>11.0177</c:v>
              </c:pt>
              <c:pt idx="669">
                <c:v>11.098699999999999</c:v>
              </c:pt>
              <c:pt idx="670">
                <c:v>11.093</c:v>
              </c:pt>
              <c:pt idx="671">
                <c:v>11.132099999999999</c:v>
              </c:pt>
              <c:pt idx="672">
                <c:v>11.077999999999999</c:v>
              </c:pt>
              <c:pt idx="673">
                <c:v>11.2478</c:v>
              </c:pt>
              <c:pt idx="674">
                <c:v>11.260199999999999</c:v>
              </c:pt>
              <c:pt idx="675">
                <c:v>11.245699999999999</c:v>
              </c:pt>
              <c:pt idx="676">
                <c:v>11.176</c:v>
              </c:pt>
              <c:pt idx="677">
                <c:v>11.0832</c:v>
              </c:pt>
              <c:pt idx="678">
                <c:v>11.1274</c:v>
              </c:pt>
              <c:pt idx="679">
                <c:v>11.1313</c:v>
              </c:pt>
              <c:pt idx="680">
                <c:v>11.118399999999999</c:v>
              </c:pt>
              <c:pt idx="681">
                <c:v>11.2163</c:v>
              </c:pt>
              <c:pt idx="682">
                <c:v>11.1686</c:v>
              </c:pt>
              <c:pt idx="683">
                <c:v>11.2112</c:v>
              </c:pt>
              <c:pt idx="684">
                <c:v>11.2339</c:v>
              </c:pt>
              <c:pt idx="685">
                <c:v>11.257199999999999</c:v>
              </c:pt>
              <c:pt idx="686">
                <c:v>11.115500000000001</c:v>
              </c:pt>
              <c:pt idx="687">
                <c:v>11.0482</c:v>
              </c:pt>
              <c:pt idx="688">
                <c:v>11.028499999999999</c:v>
              </c:pt>
              <c:pt idx="689">
                <c:v>10.985200000000001</c:v>
              </c:pt>
              <c:pt idx="690">
                <c:v>11.0076</c:v>
              </c:pt>
              <c:pt idx="691">
                <c:v>10.9977</c:v>
              </c:pt>
              <c:pt idx="692">
                <c:v>10.9344</c:v>
              </c:pt>
              <c:pt idx="693">
                <c:v>11.043699999999999</c:v>
              </c:pt>
              <c:pt idx="694">
                <c:v>10.952999999999999</c:v>
              </c:pt>
              <c:pt idx="695">
                <c:v>10.8584</c:v>
              </c:pt>
              <c:pt idx="696">
                <c:v>10.7828</c:v>
              </c:pt>
              <c:pt idx="697">
                <c:v>10.7621</c:v>
              </c:pt>
              <c:pt idx="698">
                <c:v>10.6373</c:v>
              </c:pt>
              <c:pt idx="699">
                <c:v>10.577400000000001</c:v>
              </c:pt>
              <c:pt idx="700">
                <c:v>10.6625</c:v>
              </c:pt>
              <c:pt idx="701">
                <c:v>10.521800000000001</c:v>
              </c:pt>
              <c:pt idx="702">
                <c:v>10.5137</c:v>
              </c:pt>
              <c:pt idx="703">
                <c:v>10.5258</c:v>
              </c:pt>
              <c:pt idx="704">
                <c:v>10.5273</c:v>
              </c:pt>
              <c:pt idx="705">
                <c:v>10.536300000000001</c:v>
              </c:pt>
              <c:pt idx="706">
                <c:v>10.602399999999999</c:v>
              </c:pt>
              <c:pt idx="707">
                <c:v>10.607900000000001</c:v>
              </c:pt>
              <c:pt idx="708">
                <c:v>10.607900000000001</c:v>
              </c:pt>
              <c:pt idx="709">
                <c:v>10.7555</c:v>
              </c:pt>
              <c:pt idx="710">
                <c:v>10.814</c:v>
              </c:pt>
              <c:pt idx="711">
                <c:v>10.938800000000001</c:v>
              </c:pt>
              <c:pt idx="712">
                <c:v>10.9778</c:v>
              </c:pt>
              <c:pt idx="713">
                <c:v>11.0657</c:v>
              </c:pt>
              <c:pt idx="714">
                <c:v>11.109400000000001</c:v>
              </c:pt>
              <c:pt idx="715">
                <c:v>11.1905</c:v>
              </c:pt>
              <c:pt idx="716">
                <c:v>11.2126</c:v>
              </c:pt>
              <c:pt idx="717">
                <c:v>11.193</c:v>
              </c:pt>
              <c:pt idx="718">
                <c:v>11.240600000000001</c:v>
              </c:pt>
              <c:pt idx="719">
                <c:v>11.243499999999999</c:v>
              </c:pt>
              <c:pt idx="720">
                <c:v>11.1936</c:v>
              </c:pt>
              <c:pt idx="721">
                <c:v>11.1013</c:v>
              </c:pt>
              <c:pt idx="722">
                <c:v>11.159700000000001</c:v>
              </c:pt>
              <c:pt idx="723">
                <c:v>11.1732</c:v>
              </c:pt>
              <c:pt idx="724">
                <c:v>11.171799999999999</c:v>
              </c:pt>
              <c:pt idx="725">
                <c:v>11.122299999999999</c:v>
              </c:pt>
              <c:pt idx="726">
                <c:v>11.1089</c:v>
              </c:pt>
              <c:pt idx="727">
                <c:v>11.1152</c:v>
              </c:pt>
              <c:pt idx="728">
                <c:v>10.9016</c:v>
              </c:pt>
              <c:pt idx="729">
                <c:v>10.946400000000001</c:v>
              </c:pt>
              <c:pt idx="730">
                <c:v>10.9656</c:v>
              </c:pt>
              <c:pt idx="731">
                <c:v>11.087899999999999</c:v>
              </c:pt>
              <c:pt idx="732">
                <c:v>11.1144</c:v>
              </c:pt>
              <c:pt idx="733">
                <c:v>11.2097</c:v>
              </c:pt>
              <c:pt idx="734">
                <c:v>11.3146</c:v>
              </c:pt>
              <c:pt idx="735">
                <c:v>11.3226</c:v>
              </c:pt>
              <c:pt idx="736">
                <c:v>11.273999999999999</c:v>
              </c:pt>
              <c:pt idx="737">
                <c:v>11.3445</c:v>
              </c:pt>
              <c:pt idx="738">
                <c:v>11.4376</c:v>
              </c:pt>
              <c:pt idx="739">
                <c:v>11.335699999999999</c:v>
              </c:pt>
              <c:pt idx="740">
                <c:v>11.3284</c:v>
              </c:pt>
              <c:pt idx="741">
                <c:v>11.4262</c:v>
              </c:pt>
              <c:pt idx="742">
                <c:v>11.476900000000001</c:v>
              </c:pt>
              <c:pt idx="743">
                <c:v>11.5349</c:v>
              </c:pt>
              <c:pt idx="744">
                <c:v>11.573399999999999</c:v>
              </c:pt>
              <c:pt idx="745">
                <c:v>11.712199999999999</c:v>
              </c:pt>
              <c:pt idx="746">
                <c:v>11.692500000000001</c:v>
              </c:pt>
              <c:pt idx="747">
                <c:v>11.183199999999999</c:v>
              </c:pt>
              <c:pt idx="748">
                <c:v>11.218299999999999</c:v>
              </c:pt>
              <c:pt idx="749">
                <c:v>11.223800000000001</c:v>
              </c:pt>
              <c:pt idx="750">
                <c:v>11.1534</c:v>
              </c:pt>
              <c:pt idx="751">
                <c:v>11.062900000000001</c:v>
              </c:pt>
              <c:pt idx="752">
                <c:v>11.303800000000001</c:v>
              </c:pt>
              <c:pt idx="753">
                <c:v>11.372999999999999</c:v>
              </c:pt>
              <c:pt idx="754">
                <c:v>11.451599999999999</c:v>
              </c:pt>
              <c:pt idx="755">
                <c:v>11.513400000000001</c:v>
              </c:pt>
              <c:pt idx="756">
                <c:v>11.5746</c:v>
              </c:pt>
              <c:pt idx="757">
                <c:v>11.7456</c:v>
              </c:pt>
              <c:pt idx="758">
                <c:v>11.6267</c:v>
              </c:pt>
              <c:pt idx="759">
                <c:v>11.484500000000001</c:v>
              </c:pt>
              <c:pt idx="760">
                <c:v>11.2926</c:v>
              </c:pt>
              <c:pt idx="761">
                <c:v>11.354100000000001</c:v>
              </c:pt>
              <c:pt idx="762">
                <c:v>11.1877</c:v>
              </c:pt>
              <c:pt idx="763">
                <c:v>11.140599999999999</c:v>
              </c:pt>
              <c:pt idx="764">
                <c:v>11.293900000000001</c:v>
              </c:pt>
              <c:pt idx="765">
                <c:v>11.026199999999999</c:v>
              </c:pt>
              <c:pt idx="766">
                <c:v>10.996499999999999</c:v>
              </c:pt>
              <c:pt idx="767">
                <c:v>11.2278</c:v>
              </c:pt>
              <c:pt idx="768">
                <c:v>11.132999999999999</c:v>
              </c:pt>
              <c:pt idx="769">
                <c:v>11.145099999999999</c:v>
              </c:pt>
              <c:pt idx="770">
                <c:v>11.061199999999999</c:v>
              </c:pt>
              <c:pt idx="771">
                <c:v>10.821099999999999</c:v>
              </c:pt>
              <c:pt idx="772">
                <c:v>10.8337</c:v>
              </c:pt>
              <c:pt idx="773">
                <c:v>10.8165</c:v>
              </c:pt>
              <c:pt idx="774">
                <c:v>10.284700000000001</c:v>
              </c:pt>
              <c:pt idx="775">
                <c:v>10.009499999999999</c:v>
              </c:pt>
              <c:pt idx="776">
                <c:v>9.7339000000000002</c:v>
              </c:pt>
              <c:pt idx="777">
                <c:v>9.4155999999999995</c:v>
              </c:pt>
              <c:pt idx="778">
                <c:v>9.5709999999999997</c:v>
              </c:pt>
              <c:pt idx="779">
                <c:v>9.4509000000000007</c:v>
              </c:pt>
              <c:pt idx="780">
                <c:v>9.0997000000000003</c:v>
              </c:pt>
              <c:pt idx="781">
                <c:v>8.9385999999999992</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12.9018</c:v>
              </c:pt>
              <c:pt idx="1">
                <c:v>13.016500000000001</c:v>
              </c:pt>
              <c:pt idx="2">
                <c:v>15.768000000000001</c:v>
              </c:pt>
              <c:pt idx="3">
                <c:v>15.7667</c:v>
              </c:pt>
              <c:pt idx="4">
                <c:v>15.8651</c:v>
              </c:pt>
              <c:pt idx="5">
                <c:v>15.776</c:v>
              </c:pt>
              <c:pt idx="6">
                <c:v>15.6972</c:v>
              </c:pt>
              <c:pt idx="7">
                <c:v>15.565099999999999</c:v>
              </c:pt>
              <c:pt idx="8">
                <c:v>15.622299999999999</c:v>
              </c:pt>
              <c:pt idx="9">
                <c:v>15.620100000000001</c:v>
              </c:pt>
              <c:pt idx="10">
                <c:v>15.6578</c:v>
              </c:pt>
              <c:pt idx="11">
                <c:v>15.5779</c:v>
              </c:pt>
              <c:pt idx="12">
                <c:v>15.695</c:v>
              </c:pt>
              <c:pt idx="13">
                <c:v>15.6999</c:v>
              </c:pt>
              <c:pt idx="14">
                <c:v>15.684799999999999</c:v>
              </c:pt>
              <c:pt idx="15">
                <c:v>15.6448</c:v>
              </c:pt>
              <c:pt idx="16">
                <c:v>15.629799999999999</c:v>
              </c:pt>
              <c:pt idx="17">
                <c:v>15.691800000000001</c:v>
              </c:pt>
              <c:pt idx="18">
                <c:v>15.7112</c:v>
              </c:pt>
              <c:pt idx="19">
                <c:v>15.7738</c:v>
              </c:pt>
              <c:pt idx="20">
                <c:v>15.789099999999999</c:v>
              </c:pt>
              <c:pt idx="21">
                <c:v>15.8964</c:v>
              </c:pt>
              <c:pt idx="22">
                <c:v>15.934200000000001</c:v>
              </c:pt>
              <c:pt idx="23">
                <c:v>15.921200000000001</c:v>
              </c:pt>
              <c:pt idx="24">
                <c:v>15.914099999999999</c:v>
              </c:pt>
              <c:pt idx="25">
                <c:v>15.914099999999999</c:v>
              </c:pt>
              <c:pt idx="26">
                <c:v>15.914099999999999</c:v>
              </c:pt>
              <c:pt idx="27">
                <c:v>15.947800000000001</c:v>
              </c:pt>
              <c:pt idx="28">
                <c:v>15.935</c:v>
              </c:pt>
              <c:pt idx="29">
                <c:v>15.9838</c:v>
              </c:pt>
              <c:pt idx="30">
                <c:v>16.107299999999999</c:v>
              </c:pt>
              <c:pt idx="31">
                <c:v>16.1708</c:v>
              </c:pt>
              <c:pt idx="32">
                <c:v>16.030799999999999</c:v>
              </c:pt>
              <c:pt idx="33">
                <c:v>15.9725</c:v>
              </c:pt>
              <c:pt idx="34">
                <c:v>15.932499999999999</c:v>
              </c:pt>
              <c:pt idx="35">
                <c:v>15.980499999999999</c:v>
              </c:pt>
              <c:pt idx="36">
                <c:v>16.033300000000001</c:v>
              </c:pt>
              <c:pt idx="37">
                <c:v>16.0092</c:v>
              </c:pt>
              <c:pt idx="38">
                <c:v>16.0059</c:v>
              </c:pt>
              <c:pt idx="39">
                <c:v>16.063099999999999</c:v>
              </c:pt>
              <c:pt idx="40">
                <c:v>15.973599999999999</c:v>
              </c:pt>
              <c:pt idx="41">
                <c:v>15.915800000000001</c:v>
              </c:pt>
              <c:pt idx="42">
                <c:v>15.6457</c:v>
              </c:pt>
              <c:pt idx="43">
                <c:v>15.652900000000001</c:v>
              </c:pt>
              <c:pt idx="44">
                <c:v>15.736000000000001</c:v>
              </c:pt>
              <c:pt idx="45">
                <c:v>15.7074</c:v>
              </c:pt>
              <c:pt idx="46">
                <c:v>15.6579</c:v>
              </c:pt>
              <c:pt idx="47">
                <c:v>15.7384</c:v>
              </c:pt>
              <c:pt idx="48">
                <c:v>15.676399999999999</c:v>
              </c:pt>
              <c:pt idx="49">
                <c:v>15.6341</c:v>
              </c:pt>
              <c:pt idx="50">
                <c:v>15.5288</c:v>
              </c:pt>
              <c:pt idx="51">
                <c:v>15.616099999999999</c:v>
              </c:pt>
              <c:pt idx="52">
                <c:v>15.5482</c:v>
              </c:pt>
              <c:pt idx="53">
                <c:v>15.6671</c:v>
              </c:pt>
              <c:pt idx="54">
                <c:v>15.5388</c:v>
              </c:pt>
              <c:pt idx="55">
                <c:v>15.4724</c:v>
              </c:pt>
              <c:pt idx="56">
                <c:v>15.5379</c:v>
              </c:pt>
              <c:pt idx="57">
                <c:v>15.4879</c:v>
              </c:pt>
              <c:pt idx="58">
                <c:v>15.456799999999999</c:v>
              </c:pt>
              <c:pt idx="59">
                <c:v>15.490600000000001</c:v>
              </c:pt>
              <c:pt idx="60">
                <c:v>15.4483</c:v>
              </c:pt>
              <c:pt idx="61">
                <c:v>15.4763</c:v>
              </c:pt>
              <c:pt idx="62">
                <c:v>15.495200000000001</c:v>
              </c:pt>
              <c:pt idx="63">
                <c:v>15.4474</c:v>
              </c:pt>
              <c:pt idx="64">
                <c:v>15.515599999999999</c:v>
              </c:pt>
              <c:pt idx="65">
                <c:v>15.502700000000001</c:v>
              </c:pt>
              <c:pt idx="66">
                <c:v>15.604900000000001</c:v>
              </c:pt>
              <c:pt idx="67">
                <c:v>15.616</c:v>
              </c:pt>
              <c:pt idx="68">
                <c:v>15.6333</c:v>
              </c:pt>
              <c:pt idx="69">
                <c:v>15.677300000000001</c:v>
              </c:pt>
              <c:pt idx="70">
                <c:v>15.7395</c:v>
              </c:pt>
              <c:pt idx="71">
                <c:v>15.787100000000001</c:v>
              </c:pt>
              <c:pt idx="72">
                <c:v>15.776300000000001</c:v>
              </c:pt>
              <c:pt idx="73">
                <c:v>15.776300000000001</c:v>
              </c:pt>
              <c:pt idx="74">
                <c:v>15.776300000000001</c:v>
              </c:pt>
              <c:pt idx="75">
                <c:v>15.776300000000001</c:v>
              </c:pt>
              <c:pt idx="76">
                <c:v>15.776300000000001</c:v>
              </c:pt>
              <c:pt idx="77">
                <c:v>15.795400000000001</c:v>
              </c:pt>
              <c:pt idx="78">
                <c:v>15.83</c:v>
              </c:pt>
              <c:pt idx="79">
                <c:v>15.8894</c:v>
              </c:pt>
              <c:pt idx="80">
                <c:v>15.865600000000001</c:v>
              </c:pt>
              <c:pt idx="81">
                <c:v>15.8651</c:v>
              </c:pt>
              <c:pt idx="82">
                <c:v>15.8331</c:v>
              </c:pt>
              <c:pt idx="83">
                <c:v>15.8406</c:v>
              </c:pt>
              <c:pt idx="84">
                <c:v>15.894</c:v>
              </c:pt>
              <c:pt idx="85">
                <c:v>15.902900000000001</c:v>
              </c:pt>
              <c:pt idx="86">
                <c:v>15.977</c:v>
              </c:pt>
              <c:pt idx="87">
                <c:v>15.9923</c:v>
              </c:pt>
              <c:pt idx="88">
                <c:v>16.019500000000001</c:v>
              </c:pt>
              <c:pt idx="89">
                <c:v>15.9664</c:v>
              </c:pt>
              <c:pt idx="90">
                <c:v>15.906700000000001</c:v>
              </c:pt>
              <c:pt idx="91">
                <c:v>15.906700000000001</c:v>
              </c:pt>
              <c:pt idx="92">
                <c:v>16.090299999999999</c:v>
              </c:pt>
              <c:pt idx="93">
                <c:v>16.0688</c:v>
              </c:pt>
              <c:pt idx="94">
                <c:v>16.131699999999999</c:v>
              </c:pt>
              <c:pt idx="95">
                <c:v>16.121700000000001</c:v>
              </c:pt>
              <c:pt idx="96">
                <c:v>16.123999999999999</c:v>
              </c:pt>
              <c:pt idx="97">
                <c:v>16.167400000000001</c:v>
              </c:pt>
              <c:pt idx="98">
                <c:v>16.153400000000001</c:v>
              </c:pt>
              <c:pt idx="99">
                <c:v>16.2318</c:v>
              </c:pt>
              <c:pt idx="100">
                <c:v>16.1614</c:v>
              </c:pt>
              <c:pt idx="101">
                <c:v>16.1662</c:v>
              </c:pt>
              <c:pt idx="102">
                <c:v>16.2286</c:v>
              </c:pt>
              <c:pt idx="103">
                <c:v>16.502300000000002</c:v>
              </c:pt>
              <c:pt idx="104">
                <c:v>16.441700000000001</c:v>
              </c:pt>
              <c:pt idx="105">
                <c:v>16.360900000000001</c:v>
              </c:pt>
              <c:pt idx="106">
                <c:v>16.3203</c:v>
              </c:pt>
              <c:pt idx="107">
                <c:v>16.2685</c:v>
              </c:pt>
              <c:pt idx="108">
                <c:v>16.200500000000002</c:v>
              </c:pt>
              <c:pt idx="109">
                <c:v>16.1569</c:v>
              </c:pt>
              <c:pt idx="110">
                <c:v>16.152100000000001</c:v>
              </c:pt>
              <c:pt idx="111">
                <c:v>16.189699999999998</c:v>
              </c:pt>
              <c:pt idx="112">
                <c:v>16.1496</c:v>
              </c:pt>
              <c:pt idx="113">
                <c:v>16.133299999999998</c:v>
              </c:pt>
              <c:pt idx="114">
                <c:v>16.0715</c:v>
              </c:pt>
              <c:pt idx="115">
                <c:v>16.141400000000001</c:v>
              </c:pt>
              <c:pt idx="116">
                <c:v>16.131499999999999</c:v>
              </c:pt>
              <c:pt idx="117">
                <c:v>16.104900000000001</c:v>
              </c:pt>
              <c:pt idx="118">
                <c:v>16.126000000000001</c:v>
              </c:pt>
              <c:pt idx="119">
                <c:v>16.096499999999999</c:v>
              </c:pt>
              <c:pt idx="120">
                <c:v>16.205500000000001</c:v>
              </c:pt>
              <c:pt idx="121">
                <c:v>16.166599999999999</c:v>
              </c:pt>
              <c:pt idx="122">
                <c:v>16.103100000000001</c:v>
              </c:pt>
              <c:pt idx="123">
                <c:v>15.951000000000001</c:v>
              </c:pt>
              <c:pt idx="124">
                <c:v>15.8817</c:v>
              </c:pt>
              <c:pt idx="125">
                <c:v>15.957000000000001</c:v>
              </c:pt>
              <c:pt idx="126">
                <c:v>16.0078</c:v>
              </c:pt>
              <c:pt idx="127">
                <c:v>16.0441</c:v>
              </c:pt>
              <c:pt idx="128">
                <c:v>16.1051</c:v>
              </c:pt>
              <c:pt idx="129">
                <c:v>16.1145</c:v>
              </c:pt>
              <c:pt idx="130">
                <c:v>16.182700000000001</c:v>
              </c:pt>
              <c:pt idx="131">
                <c:v>16.3216</c:v>
              </c:pt>
              <c:pt idx="132">
                <c:v>16.216799999999999</c:v>
              </c:pt>
              <c:pt idx="133">
                <c:v>16.2255</c:v>
              </c:pt>
              <c:pt idx="134">
                <c:v>16.225899999999999</c:v>
              </c:pt>
              <c:pt idx="135">
                <c:v>16.264600000000002</c:v>
              </c:pt>
              <c:pt idx="136">
                <c:v>16.270299999999999</c:v>
              </c:pt>
              <c:pt idx="137">
                <c:v>16.249300000000002</c:v>
              </c:pt>
              <c:pt idx="138">
                <c:v>16.210599999999999</c:v>
              </c:pt>
              <c:pt idx="139">
                <c:v>16.208500000000001</c:v>
              </c:pt>
              <c:pt idx="140">
                <c:v>16.164400000000001</c:v>
              </c:pt>
              <c:pt idx="141">
                <c:v>16.164400000000001</c:v>
              </c:pt>
              <c:pt idx="142">
                <c:v>16.168099999999999</c:v>
              </c:pt>
              <c:pt idx="143">
                <c:v>16.2532</c:v>
              </c:pt>
              <c:pt idx="144">
                <c:v>16.228000000000002</c:v>
              </c:pt>
              <c:pt idx="145">
                <c:v>16.126200000000001</c:v>
              </c:pt>
              <c:pt idx="146">
                <c:v>16.116700000000002</c:v>
              </c:pt>
              <c:pt idx="147">
                <c:v>15.9087</c:v>
              </c:pt>
              <c:pt idx="148">
                <c:v>15.8811</c:v>
              </c:pt>
              <c:pt idx="149">
                <c:v>15.937200000000001</c:v>
              </c:pt>
              <c:pt idx="150">
                <c:v>15.844900000000001</c:v>
              </c:pt>
              <c:pt idx="151">
                <c:v>15.664999999999999</c:v>
              </c:pt>
              <c:pt idx="152">
                <c:v>15.6585</c:v>
              </c:pt>
              <c:pt idx="153">
                <c:v>15.781599999999999</c:v>
              </c:pt>
              <c:pt idx="154">
                <c:v>15.666600000000001</c:v>
              </c:pt>
              <c:pt idx="155">
                <c:v>15.5747</c:v>
              </c:pt>
              <c:pt idx="156">
                <c:v>15.3735</c:v>
              </c:pt>
              <c:pt idx="157">
                <c:v>15.322800000000001</c:v>
              </c:pt>
              <c:pt idx="158">
                <c:v>15.317500000000001</c:v>
              </c:pt>
              <c:pt idx="159">
                <c:v>15.4038</c:v>
              </c:pt>
              <c:pt idx="160">
                <c:v>15.267200000000001</c:v>
              </c:pt>
              <c:pt idx="161">
                <c:v>15.2584</c:v>
              </c:pt>
              <c:pt idx="162">
                <c:v>15.3385</c:v>
              </c:pt>
              <c:pt idx="163">
                <c:v>15.4352</c:v>
              </c:pt>
              <c:pt idx="164">
                <c:v>15.5763</c:v>
              </c:pt>
              <c:pt idx="165">
                <c:v>15.6707</c:v>
              </c:pt>
              <c:pt idx="166">
                <c:v>15.7104</c:v>
              </c:pt>
              <c:pt idx="167">
                <c:v>15.779199999999999</c:v>
              </c:pt>
              <c:pt idx="168">
                <c:v>15.7781</c:v>
              </c:pt>
              <c:pt idx="169">
                <c:v>15.7685</c:v>
              </c:pt>
              <c:pt idx="170">
                <c:v>15.7409</c:v>
              </c:pt>
              <c:pt idx="171">
                <c:v>15.780200000000001</c:v>
              </c:pt>
              <c:pt idx="172">
                <c:v>15.7539</c:v>
              </c:pt>
              <c:pt idx="173">
                <c:v>15.741899999999999</c:v>
              </c:pt>
              <c:pt idx="174">
                <c:v>15.8017</c:v>
              </c:pt>
              <c:pt idx="175">
                <c:v>15.87</c:v>
              </c:pt>
              <c:pt idx="176">
                <c:v>15.817500000000001</c:v>
              </c:pt>
              <c:pt idx="177">
                <c:v>15.817600000000001</c:v>
              </c:pt>
              <c:pt idx="178">
                <c:v>15.7621</c:v>
              </c:pt>
              <c:pt idx="179">
                <c:v>15.747299999999999</c:v>
              </c:pt>
              <c:pt idx="180">
                <c:v>15.7484</c:v>
              </c:pt>
              <c:pt idx="181">
                <c:v>15.7843</c:v>
              </c:pt>
              <c:pt idx="182">
                <c:v>15.718500000000001</c:v>
              </c:pt>
              <c:pt idx="183">
                <c:v>15.760999999999999</c:v>
              </c:pt>
              <c:pt idx="184">
                <c:v>15.7814</c:v>
              </c:pt>
              <c:pt idx="185">
                <c:v>15.791499999999999</c:v>
              </c:pt>
              <c:pt idx="186">
                <c:v>15.7576</c:v>
              </c:pt>
              <c:pt idx="187">
                <c:v>15.7576</c:v>
              </c:pt>
              <c:pt idx="188">
                <c:v>15.7262</c:v>
              </c:pt>
              <c:pt idx="189">
                <c:v>15.661799999999999</c:v>
              </c:pt>
              <c:pt idx="190">
                <c:v>15.644299999999999</c:v>
              </c:pt>
              <c:pt idx="191">
                <c:v>15.5291</c:v>
              </c:pt>
              <c:pt idx="192">
                <c:v>15.5473</c:v>
              </c:pt>
              <c:pt idx="193">
                <c:v>15.609</c:v>
              </c:pt>
              <c:pt idx="194">
                <c:v>15.5886</c:v>
              </c:pt>
              <c:pt idx="195">
                <c:v>15.6534</c:v>
              </c:pt>
              <c:pt idx="196">
                <c:v>15.689500000000001</c:v>
              </c:pt>
              <c:pt idx="197">
                <c:v>15.6548</c:v>
              </c:pt>
              <c:pt idx="198">
                <c:v>15.6828</c:v>
              </c:pt>
              <c:pt idx="199">
                <c:v>15.663500000000001</c:v>
              </c:pt>
              <c:pt idx="200">
                <c:v>15.683199999999999</c:v>
              </c:pt>
              <c:pt idx="201">
                <c:v>15.6762</c:v>
              </c:pt>
              <c:pt idx="202">
                <c:v>15.667400000000001</c:v>
              </c:pt>
              <c:pt idx="203">
                <c:v>15.7211</c:v>
              </c:pt>
              <c:pt idx="204">
                <c:v>15.7363</c:v>
              </c:pt>
              <c:pt idx="205">
                <c:v>15.7987</c:v>
              </c:pt>
              <c:pt idx="206">
                <c:v>15.8217</c:v>
              </c:pt>
              <c:pt idx="207">
                <c:v>15.8217</c:v>
              </c:pt>
              <c:pt idx="208">
                <c:v>15.8383</c:v>
              </c:pt>
              <c:pt idx="209">
                <c:v>16.049099999999999</c:v>
              </c:pt>
              <c:pt idx="210">
                <c:v>15.941000000000001</c:v>
              </c:pt>
              <c:pt idx="211">
                <c:v>15.958600000000001</c:v>
              </c:pt>
              <c:pt idx="212">
                <c:v>16.0426</c:v>
              </c:pt>
              <c:pt idx="213">
                <c:v>16.1341</c:v>
              </c:pt>
              <c:pt idx="214">
                <c:v>16.183299999999999</c:v>
              </c:pt>
              <c:pt idx="215">
                <c:v>16.262499999999999</c:v>
              </c:pt>
              <c:pt idx="216">
                <c:v>16.174099999999999</c:v>
              </c:pt>
              <c:pt idx="217">
                <c:v>16.151800000000001</c:v>
              </c:pt>
              <c:pt idx="218">
                <c:v>16.1248</c:v>
              </c:pt>
              <c:pt idx="219">
                <c:v>16.063500000000001</c:v>
              </c:pt>
              <c:pt idx="220">
                <c:v>16.055499999999999</c:v>
              </c:pt>
              <c:pt idx="221">
                <c:v>16.044</c:v>
              </c:pt>
              <c:pt idx="222">
                <c:v>15.991199999999999</c:v>
              </c:pt>
              <c:pt idx="223">
                <c:v>15.946400000000001</c:v>
              </c:pt>
              <c:pt idx="224">
                <c:v>15.9497</c:v>
              </c:pt>
              <c:pt idx="225">
                <c:v>15.9023</c:v>
              </c:pt>
              <c:pt idx="226">
                <c:v>15.8049</c:v>
              </c:pt>
              <c:pt idx="227">
                <c:v>15.776899999999999</c:v>
              </c:pt>
              <c:pt idx="228">
                <c:v>15.7242</c:v>
              </c:pt>
              <c:pt idx="229">
                <c:v>15.706799999999999</c:v>
              </c:pt>
              <c:pt idx="230">
                <c:v>15.6432</c:v>
              </c:pt>
              <c:pt idx="231">
                <c:v>15.620799999999999</c:v>
              </c:pt>
              <c:pt idx="232">
                <c:v>18.276599999999998</c:v>
              </c:pt>
              <c:pt idx="233">
                <c:v>18.3034</c:v>
              </c:pt>
              <c:pt idx="234">
                <c:v>18.3306</c:v>
              </c:pt>
              <c:pt idx="235">
                <c:v>18.403400000000001</c:v>
              </c:pt>
              <c:pt idx="236">
                <c:v>18.350300000000001</c:v>
              </c:pt>
              <c:pt idx="237">
                <c:v>15.130599999999999</c:v>
              </c:pt>
              <c:pt idx="238">
                <c:v>15.1745</c:v>
              </c:pt>
              <c:pt idx="239">
                <c:v>15.2455</c:v>
              </c:pt>
              <c:pt idx="240">
                <c:v>15.261699999999999</c:v>
              </c:pt>
              <c:pt idx="241">
                <c:v>15.2974</c:v>
              </c:pt>
              <c:pt idx="242">
                <c:v>15.2705</c:v>
              </c:pt>
              <c:pt idx="243">
                <c:v>15.254099999999999</c:v>
              </c:pt>
              <c:pt idx="244">
                <c:v>15.235900000000001</c:v>
              </c:pt>
              <c:pt idx="245">
                <c:v>15.1165</c:v>
              </c:pt>
              <c:pt idx="246">
                <c:v>15.0588</c:v>
              </c:pt>
              <c:pt idx="247">
                <c:v>15.0274</c:v>
              </c:pt>
              <c:pt idx="248">
                <c:v>15.0715</c:v>
              </c:pt>
              <c:pt idx="249">
                <c:v>15.0642</c:v>
              </c:pt>
              <c:pt idx="250">
                <c:v>15.018000000000001</c:v>
              </c:pt>
              <c:pt idx="251">
                <c:v>15.0571</c:v>
              </c:pt>
              <c:pt idx="252">
                <c:v>15.068</c:v>
              </c:pt>
              <c:pt idx="253">
                <c:v>14.988</c:v>
              </c:pt>
              <c:pt idx="254">
                <c:v>14.97</c:v>
              </c:pt>
              <c:pt idx="255">
                <c:v>14.971</c:v>
              </c:pt>
              <c:pt idx="256">
                <c:v>14.984999999999999</c:v>
              </c:pt>
              <c:pt idx="257">
                <c:v>14.981400000000001</c:v>
              </c:pt>
              <c:pt idx="258">
                <c:v>14.9755</c:v>
              </c:pt>
              <c:pt idx="259">
                <c:v>15.0002</c:v>
              </c:pt>
              <c:pt idx="260">
                <c:v>15.0184</c:v>
              </c:pt>
              <c:pt idx="261">
                <c:v>14.963699999999999</c:v>
              </c:pt>
              <c:pt idx="262">
                <c:v>15.0732</c:v>
              </c:pt>
              <c:pt idx="263">
                <c:v>15.025</c:v>
              </c:pt>
              <c:pt idx="264">
                <c:v>15.0418</c:v>
              </c:pt>
              <c:pt idx="265">
                <c:v>15.068</c:v>
              </c:pt>
              <c:pt idx="266">
                <c:v>15.1264</c:v>
              </c:pt>
              <c:pt idx="267">
                <c:v>15.122999999999999</c:v>
              </c:pt>
              <c:pt idx="268">
                <c:v>15.1213</c:v>
              </c:pt>
              <c:pt idx="269">
                <c:v>15.047800000000001</c:v>
              </c:pt>
              <c:pt idx="270">
                <c:v>15.0329</c:v>
              </c:pt>
              <c:pt idx="271">
                <c:v>14.9747</c:v>
              </c:pt>
              <c:pt idx="272">
                <c:v>15.0022</c:v>
              </c:pt>
              <c:pt idx="273">
                <c:v>15.0144</c:v>
              </c:pt>
              <c:pt idx="274">
                <c:v>14.9445</c:v>
              </c:pt>
              <c:pt idx="275">
                <c:v>14.993</c:v>
              </c:pt>
              <c:pt idx="276">
                <c:v>14.9895</c:v>
              </c:pt>
              <c:pt idx="277">
                <c:v>14.9895</c:v>
              </c:pt>
              <c:pt idx="278">
                <c:v>14.9895</c:v>
              </c:pt>
              <c:pt idx="279">
                <c:v>14.9895</c:v>
              </c:pt>
              <c:pt idx="280">
                <c:v>14.9895</c:v>
              </c:pt>
              <c:pt idx="281">
                <c:v>14.9895</c:v>
              </c:pt>
              <c:pt idx="282">
                <c:v>15.016299999999999</c:v>
              </c:pt>
              <c:pt idx="283">
                <c:v>14.9199</c:v>
              </c:pt>
              <c:pt idx="284">
                <c:v>14.8726</c:v>
              </c:pt>
              <c:pt idx="285">
                <c:v>14.900600000000001</c:v>
              </c:pt>
              <c:pt idx="286">
                <c:v>14.809200000000001</c:v>
              </c:pt>
              <c:pt idx="287">
                <c:v>14.727399999999999</c:v>
              </c:pt>
              <c:pt idx="288">
                <c:v>14.687900000000001</c:v>
              </c:pt>
              <c:pt idx="289">
                <c:v>14.6776</c:v>
              </c:pt>
              <c:pt idx="290">
                <c:v>14.671900000000001</c:v>
              </c:pt>
              <c:pt idx="291">
                <c:v>14.6731</c:v>
              </c:pt>
              <c:pt idx="292">
                <c:v>14.7073</c:v>
              </c:pt>
              <c:pt idx="293">
                <c:v>14.713900000000001</c:v>
              </c:pt>
              <c:pt idx="294">
                <c:v>14.656499999999999</c:v>
              </c:pt>
              <c:pt idx="295">
                <c:v>14.643800000000001</c:v>
              </c:pt>
              <c:pt idx="296">
                <c:v>14.6652</c:v>
              </c:pt>
              <c:pt idx="297">
                <c:v>14.6616</c:v>
              </c:pt>
              <c:pt idx="298">
                <c:v>14.7209</c:v>
              </c:pt>
              <c:pt idx="299">
                <c:v>14.892200000000001</c:v>
              </c:pt>
              <c:pt idx="300">
                <c:v>14.798</c:v>
              </c:pt>
              <c:pt idx="301">
                <c:v>14.751200000000001</c:v>
              </c:pt>
              <c:pt idx="302">
                <c:v>14.755699999999999</c:v>
              </c:pt>
              <c:pt idx="303">
                <c:v>14.699400000000001</c:v>
              </c:pt>
              <c:pt idx="304">
                <c:v>14.6393</c:v>
              </c:pt>
              <c:pt idx="305">
                <c:v>14.6683</c:v>
              </c:pt>
              <c:pt idx="306">
                <c:v>14.6721</c:v>
              </c:pt>
              <c:pt idx="307">
                <c:v>14.665800000000001</c:v>
              </c:pt>
              <c:pt idx="308">
                <c:v>14.618499999999999</c:v>
              </c:pt>
              <c:pt idx="309">
                <c:v>14.560700000000001</c:v>
              </c:pt>
              <c:pt idx="310">
                <c:v>14.425599999999999</c:v>
              </c:pt>
              <c:pt idx="311">
                <c:v>14.334300000000001</c:v>
              </c:pt>
              <c:pt idx="312">
                <c:v>14.329700000000001</c:v>
              </c:pt>
              <c:pt idx="313">
                <c:v>14.186199999999999</c:v>
              </c:pt>
              <c:pt idx="314">
                <c:v>14.1355</c:v>
              </c:pt>
              <c:pt idx="315">
                <c:v>14.202400000000001</c:v>
              </c:pt>
              <c:pt idx="316">
                <c:v>14.381500000000001</c:v>
              </c:pt>
              <c:pt idx="317">
                <c:v>14.470800000000001</c:v>
              </c:pt>
              <c:pt idx="318">
                <c:v>14.472300000000001</c:v>
              </c:pt>
              <c:pt idx="319">
                <c:v>14.520300000000001</c:v>
              </c:pt>
              <c:pt idx="320">
                <c:v>14.503500000000001</c:v>
              </c:pt>
              <c:pt idx="321">
                <c:v>14.535</c:v>
              </c:pt>
              <c:pt idx="322">
                <c:v>14.5878</c:v>
              </c:pt>
              <c:pt idx="323">
                <c:v>14.6043</c:v>
              </c:pt>
              <c:pt idx="324">
                <c:v>14.491</c:v>
              </c:pt>
              <c:pt idx="325">
                <c:v>14.5702</c:v>
              </c:pt>
              <c:pt idx="326">
                <c:v>14.495699999999999</c:v>
              </c:pt>
              <c:pt idx="327">
                <c:v>14.495699999999999</c:v>
              </c:pt>
              <c:pt idx="328">
                <c:v>14.495699999999999</c:v>
              </c:pt>
              <c:pt idx="329">
                <c:v>14.5549</c:v>
              </c:pt>
              <c:pt idx="330">
                <c:v>14.523099999999999</c:v>
              </c:pt>
              <c:pt idx="331">
                <c:v>14.6257</c:v>
              </c:pt>
              <c:pt idx="332">
                <c:v>14.640700000000001</c:v>
              </c:pt>
              <c:pt idx="333">
                <c:v>14.6074</c:v>
              </c:pt>
              <c:pt idx="334">
                <c:v>14.548999999999999</c:v>
              </c:pt>
              <c:pt idx="335">
                <c:v>14.6112</c:v>
              </c:pt>
              <c:pt idx="336">
                <c:v>14.703099999999999</c:v>
              </c:pt>
              <c:pt idx="337">
                <c:v>14.7019</c:v>
              </c:pt>
              <c:pt idx="338">
                <c:v>14.747</c:v>
              </c:pt>
              <c:pt idx="339">
                <c:v>14.7568</c:v>
              </c:pt>
              <c:pt idx="340">
                <c:v>14.809699999999999</c:v>
              </c:pt>
              <c:pt idx="341">
                <c:v>14.8299</c:v>
              </c:pt>
              <c:pt idx="342">
                <c:v>14.8209</c:v>
              </c:pt>
              <c:pt idx="343">
                <c:v>14.8254</c:v>
              </c:pt>
              <c:pt idx="344">
                <c:v>14.8292</c:v>
              </c:pt>
              <c:pt idx="345">
                <c:v>14.85</c:v>
              </c:pt>
              <c:pt idx="346">
                <c:v>14.836499999999999</c:v>
              </c:pt>
              <c:pt idx="347">
                <c:v>14.839499999999999</c:v>
              </c:pt>
              <c:pt idx="348">
                <c:v>14.857799999999999</c:v>
              </c:pt>
              <c:pt idx="349">
                <c:v>14.877800000000001</c:v>
              </c:pt>
              <c:pt idx="350">
                <c:v>14.972</c:v>
              </c:pt>
              <c:pt idx="351">
                <c:v>15.004300000000001</c:v>
              </c:pt>
              <c:pt idx="352">
                <c:v>15.0571</c:v>
              </c:pt>
              <c:pt idx="353">
                <c:v>14.9846</c:v>
              </c:pt>
              <c:pt idx="354">
                <c:v>15.032</c:v>
              </c:pt>
              <c:pt idx="355">
                <c:v>15.0969</c:v>
              </c:pt>
              <c:pt idx="356">
                <c:v>15.120200000000001</c:v>
              </c:pt>
              <c:pt idx="357">
                <c:v>15.2462</c:v>
              </c:pt>
              <c:pt idx="358">
                <c:v>15.2479</c:v>
              </c:pt>
              <c:pt idx="359">
                <c:v>15.1546</c:v>
              </c:pt>
              <c:pt idx="360">
                <c:v>15.199400000000001</c:v>
              </c:pt>
              <c:pt idx="361">
                <c:v>15.0787</c:v>
              </c:pt>
              <c:pt idx="362">
                <c:v>14.563499999999999</c:v>
              </c:pt>
              <c:pt idx="363">
                <c:v>14.7403</c:v>
              </c:pt>
              <c:pt idx="364">
                <c:v>14.8962</c:v>
              </c:pt>
              <c:pt idx="365">
                <c:v>15.0185</c:v>
              </c:pt>
              <c:pt idx="366">
                <c:v>15.1004</c:v>
              </c:pt>
              <c:pt idx="367">
                <c:v>14.9533</c:v>
              </c:pt>
              <c:pt idx="368">
                <c:v>14.8887</c:v>
              </c:pt>
              <c:pt idx="369">
                <c:v>14.970599999999999</c:v>
              </c:pt>
              <c:pt idx="370">
                <c:v>14.989000000000001</c:v>
              </c:pt>
              <c:pt idx="371">
                <c:v>15.0687</c:v>
              </c:pt>
              <c:pt idx="372">
                <c:v>15.1</c:v>
              </c:pt>
              <c:pt idx="373">
                <c:v>15.118600000000001</c:v>
              </c:pt>
              <c:pt idx="374">
                <c:v>15.1686</c:v>
              </c:pt>
              <c:pt idx="375">
                <c:v>15.206099999999999</c:v>
              </c:pt>
              <c:pt idx="376">
                <c:v>15.211399999999999</c:v>
              </c:pt>
              <c:pt idx="377">
                <c:v>15.1829</c:v>
              </c:pt>
              <c:pt idx="378">
                <c:v>15.1465</c:v>
              </c:pt>
              <c:pt idx="379">
                <c:v>15.073399999999999</c:v>
              </c:pt>
              <c:pt idx="380">
                <c:v>14.9819</c:v>
              </c:pt>
              <c:pt idx="381">
                <c:v>15.0669</c:v>
              </c:pt>
              <c:pt idx="382">
                <c:v>15.1936</c:v>
              </c:pt>
              <c:pt idx="383">
                <c:v>15.2197</c:v>
              </c:pt>
              <c:pt idx="384">
                <c:v>15.1996</c:v>
              </c:pt>
              <c:pt idx="385">
                <c:v>15.379099999999999</c:v>
              </c:pt>
              <c:pt idx="386">
                <c:v>15.3316</c:v>
              </c:pt>
              <c:pt idx="387">
                <c:v>15.181100000000001</c:v>
              </c:pt>
              <c:pt idx="388">
                <c:v>15.2576</c:v>
              </c:pt>
              <c:pt idx="389">
                <c:v>15.1282</c:v>
              </c:pt>
              <c:pt idx="390">
                <c:v>15.103899999999999</c:v>
              </c:pt>
              <c:pt idx="391">
                <c:v>15.173</c:v>
              </c:pt>
              <c:pt idx="392">
                <c:v>15.2363</c:v>
              </c:pt>
              <c:pt idx="393">
                <c:v>15.2986</c:v>
              </c:pt>
              <c:pt idx="394">
                <c:v>15.2903</c:v>
              </c:pt>
              <c:pt idx="395">
                <c:v>15.4162</c:v>
              </c:pt>
              <c:pt idx="396">
                <c:v>15.3161</c:v>
              </c:pt>
              <c:pt idx="397">
                <c:v>15.3408</c:v>
              </c:pt>
              <c:pt idx="398">
                <c:v>15.3523</c:v>
              </c:pt>
              <c:pt idx="399">
                <c:v>15.442399999999999</c:v>
              </c:pt>
              <c:pt idx="400">
                <c:v>15.4384</c:v>
              </c:pt>
              <c:pt idx="401">
                <c:v>15.366400000000001</c:v>
              </c:pt>
              <c:pt idx="402">
                <c:v>15.295</c:v>
              </c:pt>
              <c:pt idx="403">
                <c:v>15.2628</c:v>
              </c:pt>
              <c:pt idx="404">
                <c:v>15.1028</c:v>
              </c:pt>
              <c:pt idx="405">
                <c:v>14.9514</c:v>
              </c:pt>
              <c:pt idx="406">
                <c:v>14.8962</c:v>
              </c:pt>
              <c:pt idx="407">
                <c:v>14.843</c:v>
              </c:pt>
              <c:pt idx="408">
                <c:v>15.0243</c:v>
              </c:pt>
              <c:pt idx="409">
                <c:v>15.063000000000001</c:v>
              </c:pt>
              <c:pt idx="410">
                <c:v>15.0114</c:v>
              </c:pt>
              <c:pt idx="411">
                <c:v>15.027799999999999</c:v>
              </c:pt>
              <c:pt idx="412">
                <c:v>15.0962</c:v>
              </c:pt>
              <c:pt idx="413">
                <c:v>15.063499999999999</c:v>
              </c:pt>
              <c:pt idx="414">
                <c:v>15.100300000000001</c:v>
              </c:pt>
              <c:pt idx="415">
                <c:v>15.0542</c:v>
              </c:pt>
              <c:pt idx="416">
                <c:v>15.071400000000001</c:v>
              </c:pt>
              <c:pt idx="417">
                <c:v>15.0509</c:v>
              </c:pt>
              <c:pt idx="418">
                <c:v>15.004300000000001</c:v>
              </c:pt>
              <c:pt idx="419">
                <c:v>14.9369</c:v>
              </c:pt>
              <c:pt idx="420">
                <c:v>14.9224</c:v>
              </c:pt>
              <c:pt idx="421">
                <c:v>14.934799999999999</c:v>
              </c:pt>
              <c:pt idx="422">
                <c:v>15.1038</c:v>
              </c:pt>
              <c:pt idx="423">
                <c:v>15.111499999999999</c:v>
              </c:pt>
              <c:pt idx="424">
                <c:v>15.135999999999999</c:v>
              </c:pt>
              <c:pt idx="425">
                <c:v>15.1366</c:v>
              </c:pt>
              <c:pt idx="426">
                <c:v>15.170500000000001</c:v>
              </c:pt>
              <c:pt idx="427">
                <c:v>15.1409</c:v>
              </c:pt>
              <c:pt idx="428">
                <c:v>15.227499999999999</c:v>
              </c:pt>
              <c:pt idx="429">
                <c:v>15.2941</c:v>
              </c:pt>
              <c:pt idx="430">
                <c:v>15.3611</c:v>
              </c:pt>
              <c:pt idx="431">
                <c:v>15.333500000000001</c:v>
              </c:pt>
              <c:pt idx="432">
                <c:v>15.3118</c:v>
              </c:pt>
              <c:pt idx="433">
                <c:v>15.285600000000001</c:v>
              </c:pt>
              <c:pt idx="434">
                <c:v>15.2074</c:v>
              </c:pt>
              <c:pt idx="435">
                <c:v>15.2529</c:v>
              </c:pt>
              <c:pt idx="436">
                <c:v>15.323600000000001</c:v>
              </c:pt>
              <c:pt idx="437">
                <c:v>15.2326</c:v>
              </c:pt>
              <c:pt idx="438">
                <c:v>15.2965</c:v>
              </c:pt>
              <c:pt idx="439">
                <c:v>15.262</c:v>
              </c:pt>
              <c:pt idx="440">
                <c:v>15.113</c:v>
              </c:pt>
              <c:pt idx="441">
                <c:v>14.980399999999999</c:v>
              </c:pt>
              <c:pt idx="442">
                <c:v>14.9808</c:v>
              </c:pt>
              <c:pt idx="443">
                <c:v>15.0817</c:v>
              </c:pt>
              <c:pt idx="444">
                <c:v>15.067600000000001</c:v>
              </c:pt>
              <c:pt idx="445">
                <c:v>15.0276</c:v>
              </c:pt>
              <c:pt idx="446">
                <c:v>14.9855</c:v>
              </c:pt>
              <c:pt idx="447">
                <c:v>14.9855</c:v>
              </c:pt>
              <c:pt idx="448">
                <c:v>14.9855</c:v>
              </c:pt>
              <c:pt idx="449">
                <c:v>15.034800000000001</c:v>
              </c:pt>
              <c:pt idx="450">
                <c:v>15.053599999999999</c:v>
              </c:pt>
              <c:pt idx="451">
                <c:v>15.0367</c:v>
              </c:pt>
              <c:pt idx="452">
                <c:v>15.012499999999999</c:v>
              </c:pt>
              <c:pt idx="453">
                <c:v>15.01</c:v>
              </c:pt>
              <c:pt idx="454">
                <c:v>15.0436</c:v>
              </c:pt>
              <c:pt idx="455">
                <c:v>15.0518</c:v>
              </c:pt>
              <c:pt idx="456">
                <c:v>15.034700000000001</c:v>
              </c:pt>
              <c:pt idx="457">
                <c:v>15.059200000000001</c:v>
              </c:pt>
              <c:pt idx="458">
                <c:v>15.0288</c:v>
              </c:pt>
              <c:pt idx="459">
                <c:v>15.0802</c:v>
              </c:pt>
              <c:pt idx="460">
                <c:v>15.047599999999999</c:v>
              </c:pt>
              <c:pt idx="461">
                <c:v>15.1745</c:v>
              </c:pt>
              <c:pt idx="462">
                <c:v>15.2569</c:v>
              </c:pt>
              <c:pt idx="463">
                <c:v>15.3108</c:v>
              </c:pt>
              <c:pt idx="464">
                <c:v>15.277900000000001</c:v>
              </c:pt>
              <c:pt idx="465">
                <c:v>15.2158</c:v>
              </c:pt>
              <c:pt idx="466">
                <c:v>15.136200000000001</c:v>
              </c:pt>
              <c:pt idx="467">
                <c:v>15.280200000000001</c:v>
              </c:pt>
              <c:pt idx="468">
                <c:v>15.2844</c:v>
              </c:pt>
              <c:pt idx="469">
                <c:v>15.2844</c:v>
              </c:pt>
              <c:pt idx="470">
                <c:v>15.1271</c:v>
              </c:pt>
              <c:pt idx="471">
                <c:v>15.128299999999999</c:v>
              </c:pt>
              <c:pt idx="472">
                <c:v>15.2997</c:v>
              </c:pt>
              <c:pt idx="473">
                <c:v>15.317299999999999</c:v>
              </c:pt>
              <c:pt idx="474">
                <c:v>15.3604</c:v>
              </c:pt>
              <c:pt idx="475">
                <c:v>15.3553</c:v>
              </c:pt>
              <c:pt idx="476">
                <c:v>15.4086</c:v>
              </c:pt>
              <c:pt idx="477">
                <c:v>15.349600000000001</c:v>
              </c:pt>
              <c:pt idx="478">
                <c:v>15.412000000000001</c:v>
              </c:pt>
              <c:pt idx="479">
                <c:v>15.4373</c:v>
              </c:pt>
              <c:pt idx="480">
                <c:v>15.4261</c:v>
              </c:pt>
              <c:pt idx="481">
                <c:v>15.414300000000001</c:v>
              </c:pt>
              <c:pt idx="482">
                <c:v>15.427300000000001</c:v>
              </c:pt>
              <c:pt idx="483">
                <c:v>15.4436</c:v>
              </c:pt>
              <c:pt idx="484">
                <c:v>15.4712</c:v>
              </c:pt>
              <c:pt idx="485">
                <c:v>15.4855</c:v>
              </c:pt>
              <c:pt idx="486">
                <c:v>15.519600000000001</c:v>
              </c:pt>
              <c:pt idx="487">
                <c:v>15.501200000000001</c:v>
              </c:pt>
              <c:pt idx="488">
                <c:v>15.496499999999999</c:v>
              </c:pt>
              <c:pt idx="489">
                <c:v>15.527100000000001</c:v>
              </c:pt>
              <c:pt idx="490">
                <c:v>15.551500000000001</c:v>
              </c:pt>
              <c:pt idx="491">
                <c:v>15.5556</c:v>
              </c:pt>
              <c:pt idx="492">
                <c:v>15.539</c:v>
              </c:pt>
              <c:pt idx="493">
                <c:v>15.553000000000001</c:v>
              </c:pt>
              <c:pt idx="494">
                <c:v>15.553599999999999</c:v>
              </c:pt>
              <c:pt idx="495">
                <c:v>15.518599999999999</c:v>
              </c:pt>
              <c:pt idx="496">
                <c:v>15.5557</c:v>
              </c:pt>
              <c:pt idx="497">
                <c:v>15.6288</c:v>
              </c:pt>
              <c:pt idx="498">
                <c:v>15.6416</c:v>
              </c:pt>
              <c:pt idx="499">
                <c:v>15.6739</c:v>
              </c:pt>
              <c:pt idx="500">
                <c:v>15.673500000000001</c:v>
              </c:pt>
              <c:pt idx="501">
                <c:v>15.6198</c:v>
              </c:pt>
              <c:pt idx="502">
                <c:v>12.211499999999999</c:v>
              </c:pt>
              <c:pt idx="503">
                <c:v>12.292</c:v>
              </c:pt>
              <c:pt idx="504">
                <c:v>12.2536</c:v>
              </c:pt>
              <c:pt idx="505">
                <c:v>12.2974</c:v>
              </c:pt>
              <c:pt idx="506">
                <c:v>12.2956</c:v>
              </c:pt>
              <c:pt idx="507">
                <c:v>12.019399999999999</c:v>
              </c:pt>
              <c:pt idx="508">
                <c:v>11.119300000000001</c:v>
              </c:pt>
              <c:pt idx="509">
                <c:v>14.8149</c:v>
              </c:pt>
              <c:pt idx="510">
                <c:v>14.7684</c:v>
              </c:pt>
              <c:pt idx="511">
                <c:v>14.694599999999999</c:v>
              </c:pt>
              <c:pt idx="512">
                <c:v>14.688000000000001</c:v>
              </c:pt>
              <c:pt idx="513">
                <c:v>14.7357</c:v>
              </c:pt>
              <c:pt idx="514">
                <c:v>14.6822</c:v>
              </c:pt>
              <c:pt idx="515">
                <c:v>14.645899999999999</c:v>
              </c:pt>
              <c:pt idx="516">
                <c:v>14.5151</c:v>
              </c:pt>
              <c:pt idx="517">
                <c:v>14.430300000000001</c:v>
              </c:pt>
              <c:pt idx="518">
                <c:v>14.4056</c:v>
              </c:pt>
              <c:pt idx="519">
                <c:v>14.4659</c:v>
              </c:pt>
              <c:pt idx="520">
                <c:v>14.4582</c:v>
              </c:pt>
              <c:pt idx="521">
                <c:v>14.4704</c:v>
              </c:pt>
              <c:pt idx="522">
                <c:v>14.5199</c:v>
              </c:pt>
              <c:pt idx="523">
                <c:v>14.539199999999999</c:v>
              </c:pt>
              <c:pt idx="524">
                <c:v>14.499599999999999</c:v>
              </c:pt>
              <c:pt idx="525">
                <c:v>14.3926</c:v>
              </c:pt>
              <c:pt idx="526">
                <c:v>14.3932</c:v>
              </c:pt>
              <c:pt idx="527">
                <c:v>14.395300000000001</c:v>
              </c:pt>
              <c:pt idx="528">
                <c:v>14.353199999999999</c:v>
              </c:pt>
              <c:pt idx="529">
                <c:v>14.401300000000001</c:v>
              </c:pt>
              <c:pt idx="530">
                <c:v>14.427099999999999</c:v>
              </c:pt>
              <c:pt idx="531">
                <c:v>14.393800000000001</c:v>
              </c:pt>
              <c:pt idx="532">
                <c:v>14.393800000000001</c:v>
              </c:pt>
              <c:pt idx="533">
                <c:v>14.393800000000001</c:v>
              </c:pt>
              <c:pt idx="534">
                <c:v>14.3408</c:v>
              </c:pt>
              <c:pt idx="535">
                <c:v>14.223000000000001</c:v>
              </c:pt>
              <c:pt idx="536">
                <c:v>14.1144</c:v>
              </c:pt>
              <c:pt idx="537">
                <c:v>13.7491</c:v>
              </c:pt>
              <c:pt idx="538">
                <c:v>13.8104</c:v>
              </c:pt>
              <c:pt idx="539">
                <c:v>13.9282</c:v>
              </c:pt>
              <c:pt idx="540">
                <c:v>14.019</c:v>
              </c:pt>
              <c:pt idx="541">
                <c:v>14.069699999999999</c:v>
              </c:pt>
              <c:pt idx="542">
                <c:v>14.191000000000001</c:v>
              </c:pt>
              <c:pt idx="543">
                <c:v>14.273099999999999</c:v>
              </c:pt>
              <c:pt idx="544">
                <c:v>14.227399999999999</c:v>
              </c:pt>
              <c:pt idx="545">
                <c:v>14.2254</c:v>
              </c:pt>
              <c:pt idx="546">
                <c:v>14.2537</c:v>
              </c:pt>
              <c:pt idx="547">
                <c:v>14.2454</c:v>
              </c:pt>
              <c:pt idx="548">
                <c:v>14.221399999999999</c:v>
              </c:pt>
              <c:pt idx="549">
                <c:v>14.325100000000001</c:v>
              </c:pt>
              <c:pt idx="550">
                <c:v>14.48</c:v>
              </c:pt>
              <c:pt idx="551">
                <c:v>14.4291</c:v>
              </c:pt>
              <c:pt idx="552">
                <c:v>14.5457</c:v>
              </c:pt>
              <c:pt idx="553">
                <c:v>14.637600000000001</c:v>
              </c:pt>
              <c:pt idx="554">
                <c:v>14.648099999999999</c:v>
              </c:pt>
              <c:pt idx="555">
                <c:v>14.6813</c:v>
              </c:pt>
              <c:pt idx="556">
                <c:v>14.716799999999999</c:v>
              </c:pt>
              <c:pt idx="557">
                <c:v>14.6966</c:v>
              </c:pt>
              <c:pt idx="558">
                <c:v>14.7849</c:v>
              </c:pt>
              <c:pt idx="559">
                <c:v>14.7658</c:v>
              </c:pt>
              <c:pt idx="560">
                <c:v>14.800800000000001</c:v>
              </c:pt>
              <c:pt idx="561">
                <c:v>14.7889</c:v>
              </c:pt>
              <c:pt idx="562">
                <c:v>14.8088</c:v>
              </c:pt>
              <c:pt idx="563">
                <c:v>14.7973</c:v>
              </c:pt>
              <c:pt idx="564">
                <c:v>14.781599999999999</c:v>
              </c:pt>
              <c:pt idx="565">
                <c:v>14.787699999999999</c:v>
              </c:pt>
              <c:pt idx="566">
                <c:v>14.8323</c:v>
              </c:pt>
              <c:pt idx="567">
                <c:v>14.85</c:v>
              </c:pt>
              <c:pt idx="568">
                <c:v>14.913399999999999</c:v>
              </c:pt>
              <c:pt idx="569">
                <c:v>14.851100000000001</c:v>
              </c:pt>
              <c:pt idx="570">
                <c:v>14.8523</c:v>
              </c:pt>
              <c:pt idx="571">
                <c:v>14.849299999999999</c:v>
              </c:pt>
              <c:pt idx="572">
                <c:v>14.8393</c:v>
              </c:pt>
              <c:pt idx="573">
                <c:v>14.8626</c:v>
              </c:pt>
              <c:pt idx="574">
                <c:v>12.0435</c:v>
              </c:pt>
              <c:pt idx="575">
                <c:v>12.0458</c:v>
              </c:pt>
              <c:pt idx="576">
                <c:v>11.971399999999999</c:v>
              </c:pt>
              <c:pt idx="577">
                <c:v>11.9244</c:v>
              </c:pt>
              <c:pt idx="578">
                <c:v>11.8536</c:v>
              </c:pt>
              <c:pt idx="579">
                <c:v>11.972099999999999</c:v>
              </c:pt>
              <c:pt idx="580">
                <c:v>11.9718</c:v>
              </c:pt>
              <c:pt idx="581">
                <c:v>11.995799999999999</c:v>
              </c:pt>
              <c:pt idx="582">
                <c:v>12.0114</c:v>
              </c:pt>
              <c:pt idx="583">
                <c:v>12.098599999999999</c:v>
              </c:pt>
              <c:pt idx="584">
                <c:v>12.093400000000001</c:v>
              </c:pt>
              <c:pt idx="585">
                <c:v>11.821</c:v>
              </c:pt>
              <c:pt idx="586">
                <c:v>11.662800000000001</c:v>
              </c:pt>
              <c:pt idx="587">
                <c:v>11.6882</c:v>
              </c:pt>
              <c:pt idx="588">
                <c:v>11.629099999999999</c:v>
              </c:pt>
              <c:pt idx="589">
                <c:v>11.5802</c:v>
              </c:pt>
              <c:pt idx="590">
                <c:v>11.491099999999999</c:v>
              </c:pt>
              <c:pt idx="591">
                <c:v>11.601100000000001</c:v>
              </c:pt>
              <c:pt idx="592">
                <c:v>11.6549</c:v>
              </c:pt>
              <c:pt idx="593">
                <c:v>11.961</c:v>
              </c:pt>
              <c:pt idx="594">
                <c:v>11.972300000000001</c:v>
              </c:pt>
              <c:pt idx="595">
                <c:v>12.1243</c:v>
              </c:pt>
              <c:pt idx="596">
                <c:v>12.1243</c:v>
              </c:pt>
              <c:pt idx="597">
                <c:v>12.2331</c:v>
              </c:pt>
              <c:pt idx="598">
                <c:v>12.1914</c:v>
              </c:pt>
              <c:pt idx="599">
                <c:v>12.1731</c:v>
              </c:pt>
              <c:pt idx="600">
                <c:v>12.2994</c:v>
              </c:pt>
              <c:pt idx="601">
                <c:v>12.3178</c:v>
              </c:pt>
              <c:pt idx="602">
                <c:v>12.358700000000001</c:v>
              </c:pt>
              <c:pt idx="603">
                <c:v>12.3383</c:v>
              </c:pt>
              <c:pt idx="604">
                <c:v>12.3879</c:v>
              </c:pt>
              <c:pt idx="605">
                <c:v>12.39</c:v>
              </c:pt>
              <c:pt idx="606">
                <c:v>12.3965</c:v>
              </c:pt>
              <c:pt idx="607">
                <c:v>12.299200000000001</c:v>
              </c:pt>
              <c:pt idx="608">
                <c:v>12.502700000000001</c:v>
              </c:pt>
              <c:pt idx="609">
                <c:v>12.549200000000001</c:v>
              </c:pt>
              <c:pt idx="610">
                <c:v>12.7194</c:v>
              </c:pt>
              <c:pt idx="611">
                <c:v>12.767799999999999</c:v>
              </c:pt>
              <c:pt idx="612">
                <c:v>12.6953</c:v>
              </c:pt>
              <c:pt idx="613">
                <c:v>12.5741</c:v>
              </c:pt>
              <c:pt idx="614">
                <c:v>12.8317</c:v>
              </c:pt>
              <c:pt idx="615">
                <c:v>12.7826</c:v>
              </c:pt>
              <c:pt idx="616">
                <c:v>12.8627</c:v>
              </c:pt>
              <c:pt idx="617">
                <c:v>12.9122</c:v>
              </c:pt>
              <c:pt idx="618">
                <c:v>12.859500000000001</c:v>
              </c:pt>
              <c:pt idx="619">
                <c:v>12.859400000000001</c:v>
              </c:pt>
              <c:pt idx="620">
                <c:v>12.8263</c:v>
              </c:pt>
              <c:pt idx="621">
                <c:v>12.7333</c:v>
              </c:pt>
              <c:pt idx="622">
                <c:v>12.667199999999999</c:v>
              </c:pt>
              <c:pt idx="623">
                <c:v>12.784000000000001</c:v>
              </c:pt>
              <c:pt idx="624">
                <c:v>12.734</c:v>
              </c:pt>
              <c:pt idx="625">
                <c:v>12.7334</c:v>
              </c:pt>
              <c:pt idx="626">
                <c:v>12.729200000000001</c:v>
              </c:pt>
              <c:pt idx="627">
                <c:v>12.7034</c:v>
              </c:pt>
              <c:pt idx="628">
                <c:v>12.6754</c:v>
              </c:pt>
              <c:pt idx="629">
                <c:v>12.6821</c:v>
              </c:pt>
              <c:pt idx="630">
                <c:v>12.6205</c:v>
              </c:pt>
              <c:pt idx="631">
                <c:v>12.5541</c:v>
              </c:pt>
              <c:pt idx="632">
                <c:v>12.450799999999999</c:v>
              </c:pt>
              <c:pt idx="633">
                <c:v>12.4278</c:v>
              </c:pt>
              <c:pt idx="634">
                <c:v>12.416600000000001</c:v>
              </c:pt>
              <c:pt idx="635">
                <c:v>12.4078</c:v>
              </c:pt>
              <c:pt idx="636">
                <c:v>12.4152</c:v>
              </c:pt>
              <c:pt idx="637">
                <c:v>12.4024</c:v>
              </c:pt>
              <c:pt idx="638">
                <c:v>12.3118</c:v>
              </c:pt>
              <c:pt idx="639">
                <c:v>12.327500000000001</c:v>
              </c:pt>
              <c:pt idx="640">
                <c:v>12.184799999999999</c:v>
              </c:pt>
              <c:pt idx="641">
                <c:v>12.1401</c:v>
              </c:pt>
              <c:pt idx="642">
                <c:v>11.9884</c:v>
              </c:pt>
              <c:pt idx="643">
                <c:v>12.036300000000001</c:v>
              </c:pt>
              <c:pt idx="644">
                <c:v>12.089600000000001</c:v>
              </c:pt>
              <c:pt idx="645">
                <c:v>12.0494</c:v>
              </c:pt>
              <c:pt idx="646">
                <c:v>12.051500000000001</c:v>
              </c:pt>
              <c:pt idx="647">
                <c:v>11.8733</c:v>
              </c:pt>
              <c:pt idx="648">
                <c:v>11.8666</c:v>
              </c:pt>
              <c:pt idx="649">
                <c:v>11.8123</c:v>
              </c:pt>
              <c:pt idx="650">
                <c:v>11.895200000000001</c:v>
              </c:pt>
              <c:pt idx="651">
                <c:v>12.0251</c:v>
              </c:pt>
              <c:pt idx="652">
                <c:v>12.0741</c:v>
              </c:pt>
              <c:pt idx="653">
                <c:v>12.2166</c:v>
              </c:pt>
              <c:pt idx="654">
                <c:v>12.1637</c:v>
              </c:pt>
              <c:pt idx="655">
                <c:v>12.293200000000001</c:v>
              </c:pt>
              <c:pt idx="656">
                <c:v>12.355700000000001</c:v>
              </c:pt>
              <c:pt idx="657">
                <c:v>12.456799999999999</c:v>
              </c:pt>
              <c:pt idx="658">
                <c:v>12.355600000000001</c:v>
              </c:pt>
              <c:pt idx="659">
                <c:v>12.055099999999999</c:v>
              </c:pt>
              <c:pt idx="660">
                <c:v>11.9872</c:v>
              </c:pt>
              <c:pt idx="661">
                <c:v>12.106299999999999</c:v>
              </c:pt>
              <c:pt idx="662">
                <c:v>12.2948</c:v>
              </c:pt>
              <c:pt idx="663">
                <c:v>12.3423</c:v>
              </c:pt>
              <c:pt idx="664">
                <c:v>12.3652</c:v>
              </c:pt>
              <c:pt idx="665">
                <c:v>12.4724</c:v>
              </c:pt>
              <c:pt idx="666">
                <c:v>12.494</c:v>
              </c:pt>
              <c:pt idx="667">
                <c:v>12.466900000000001</c:v>
              </c:pt>
              <c:pt idx="668">
                <c:v>12.5152</c:v>
              </c:pt>
              <c:pt idx="669">
                <c:v>12.6173</c:v>
              </c:pt>
              <c:pt idx="670">
                <c:v>12.6363</c:v>
              </c:pt>
              <c:pt idx="671">
                <c:v>12.5616</c:v>
              </c:pt>
              <c:pt idx="672">
                <c:v>12.552300000000001</c:v>
              </c:pt>
              <c:pt idx="673">
                <c:v>12.5581</c:v>
              </c:pt>
              <c:pt idx="674">
                <c:v>12.6051</c:v>
              </c:pt>
              <c:pt idx="675">
                <c:v>12.6381</c:v>
              </c:pt>
              <c:pt idx="676">
                <c:v>12.5838</c:v>
              </c:pt>
              <c:pt idx="677">
                <c:v>12.538</c:v>
              </c:pt>
              <c:pt idx="678">
                <c:v>12.591900000000001</c:v>
              </c:pt>
              <c:pt idx="679">
                <c:v>12.779</c:v>
              </c:pt>
              <c:pt idx="680">
                <c:v>12.6835</c:v>
              </c:pt>
              <c:pt idx="681">
                <c:v>12.666499999999999</c:v>
              </c:pt>
              <c:pt idx="682">
                <c:v>12.654</c:v>
              </c:pt>
              <c:pt idx="683">
                <c:v>12.6219</c:v>
              </c:pt>
              <c:pt idx="684">
                <c:v>12.6754</c:v>
              </c:pt>
              <c:pt idx="685">
                <c:v>12.767200000000001</c:v>
              </c:pt>
              <c:pt idx="686">
                <c:v>12.5596</c:v>
              </c:pt>
              <c:pt idx="687">
                <c:v>12.3893</c:v>
              </c:pt>
              <c:pt idx="688">
                <c:v>12.466100000000001</c:v>
              </c:pt>
              <c:pt idx="689">
                <c:v>12.3515</c:v>
              </c:pt>
              <c:pt idx="690">
                <c:v>12.340199999999999</c:v>
              </c:pt>
              <c:pt idx="691">
                <c:v>12.4605</c:v>
              </c:pt>
              <c:pt idx="692">
                <c:v>12.2972</c:v>
              </c:pt>
              <c:pt idx="693">
                <c:v>12.34</c:v>
              </c:pt>
              <c:pt idx="694">
                <c:v>12.2538</c:v>
              </c:pt>
              <c:pt idx="695">
                <c:v>11.988099999999999</c:v>
              </c:pt>
              <c:pt idx="696">
                <c:v>11.908300000000001</c:v>
              </c:pt>
              <c:pt idx="697">
                <c:v>11.8085</c:v>
              </c:pt>
              <c:pt idx="698">
                <c:v>11.7623</c:v>
              </c:pt>
              <c:pt idx="699">
                <c:v>11.682600000000001</c:v>
              </c:pt>
              <c:pt idx="700">
                <c:v>11.748900000000001</c:v>
              </c:pt>
              <c:pt idx="701">
                <c:v>11.5649</c:v>
              </c:pt>
              <c:pt idx="702">
                <c:v>11.511100000000001</c:v>
              </c:pt>
              <c:pt idx="703">
                <c:v>11.485200000000001</c:v>
              </c:pt>
              <c:pt idx="704">
                <c:v>11.447800000000001</c:v>
              </c:pt>
              <c:pt idx="705">
                <c:v>11.3878</c:v>
              </c:pt>
              <c:pt idx="706">
                <c:v>11.448499999999999</c:v>
              </c:pt>
              <c:pt idx="707">
                <c:v>11.448499999999999</c:v>
              </c:pt>
              <c:pt idx="708">
                <c:v>11.448499999999999</c:v>
              </c:pt>
              <c:pt idx="709">
                <c:v>11.720800000000001</c:v>
              </c:pt>
              <c:pt idx="710">
                <c:v>11.7971</c:v>
              </c:pt>
              <c:pt idx="711">
                <c:v>11.860300000000001</c:v>
              </c:pt>
              <c:pt idx="712">
                <c:v>11.8401</c:v>
              </c:pt>
              <c:pt idx="713">
                <c:v>11.904</c:v>
              </c:pt>
              <c:pt idx="714">
                <c:v>11.8789</c:v>
              </c:pt>
              <c:pt idx="715">
                <c:v>11.929</c:v>
              </c:pt>
              <c:pt idx="716">
                <c:v>11.9056</c:v>
              </c:pt>
              <c:pt idx="717">
                <c:v>11.911</c:v>
              </c:pt>
              <c:pt idx="718">
                <c:v>11.9071</c:v>
              </c:pt>
              <c:pt idx="719">
                <c:v>11.819100000000001</c:v>
              </c:pt>
              <c:pt idx="720">
                <c:v>11.910600000000001</c:v>
              </c:pt>
              <c:pt idx="721">
                <c:v>11.707000000000001</c:v>
              </c:pt>
              <c:pt idx="722">
                <c:v>11.8346</c:v>
              </c:pt>
              <c:pt idx="723">
                <c:v>11.867900000000001</c:v>
              </c:pt>
              <c:pt idx="724">
                <c:v>11.8218</c:v>
              </c:pt>
              <c:pt idx="725">
                <c:v>11.7979</c:v>
              </c:pt>
              <c:pt idx="726">
                <c:v>11.799899999999999</c:v>
              </c:pt>
              <c:pt idx="727">
                <c:v>11.867800000000001</c:v>
              </c:pt>
              <c:pt idx="728">
                <c:v>11.6539</c:v>
              </c:pt>
              <c:pt idx="729">
                <c:v>11.724399999999999</c:v>
              </c:pt>
              <c:pt idx="730">
                <c:v>11.722099999999999</c:v>
              </c:pt>
              <c:pt idx="731">
                <c:v>11.724299999999999</c:v>
              </c:pt>
              <c:pt idx="732">
                <c:v>11.6814</c:v>
              </c:pt>
              <c:pt idx="733">
                <c:v>11.7455</c:v>
              </c:pt>
              <c:pt idx="734">
                <c:v>11.776999999999999</c:v>
              </c:pt>
              <c:pt idx="735">
                <c:v>11.7685</c:v>
              </c:pt>
              <c:pt idx="736">
                <c:v>11.7295</c:v>
              </c:pt>
              <c:pt idx="737">
                <c:v>11.6843</c:v>
              </c:pt>
              <c:pt idx="738">
                <c:v>11.779400000000001</c:v>
              </c:pt>
              <c:pt idx="739">
                <c:v>11.7201</c:v>
              </c:pt>
              <c:pt idx="740">
                <c:v>11.7546</c:v>
              </c:pt>
              <c:pt idx="741">
                <c:v>11.8057</c:v>
              </c:pt>
              <c:pt idx="742">
                <c:v>11.8109</c:v>
              </c:pt>
              <c:pt idx="743">
                <c:v>11.8302</c:v>
              </c:pt>
              <c:pt idx="744">
                <c:v>11.8371</c:v>
              </c:pt>
              <c:pt idx="745">
                <c:v>11.9351</c:v>
              </c:pt>
              <c:pt idx="746">
                <c:v>11.9129</c:v>
              </c:pt>
              <c:pt idx="747">
                <c:v>11.8756</c:v>
              </c:pt>
              <c:pt idx="748">
                <c:v>11.9726</c:v>
              </c:pt>
              <c:pt idx="749">
                <c:v>12.035399999999999</c:v>
              </c:pt>
              <c:pt idx="750">
                <c:v>11.978300000000001</c:v>
              </c:pt>
              <c:pt idx="751">
                <c:v>11.883599999999999</c:v>
              </c:pt>
              <c:pt idx="752">
                <c:v>11.984999999999999</c:v>
              </c:pt>
              <c:pt idx="753">
                <c:v>12.131</c:v>
              </c:pt>
              <c:pt idx="754">
                <c:v>12.2029</c:v>
              </c:pt>
              <c:pt idx="755">
                <c:v>12.1029</c:v>
              </c:pt>
              <c:pt idx="756">
                <c:v>12.3673</c:v>
              </c:pt>
              <c:pt idx="757">
                <c:v>12.5983</c:v>
              </c:pt>
              <c:pt idx="758">
                <c:v>12.590400000000001</c:v>
              </c:pt>
              <c:pt idx="759">
                <c:v>11.5928</c:v>
              </c:pt>
              <c:pt idx="760">
                <c:v>11.6182</c:v>
              </c:pt>
              <c:pt idx="761">
                <c:v>11.9994</c:v>
              </c:pt>
              <c:pt idx="762">
                <c:v>11.9497</c:v>
              </c:pt>
              <c:pt idx="763">
                <c:v>11.9452</c:v>
              </c:pt>
              <c:pt idx="764">
                <c:v>12.196899999999999</c:v>
              </c:pt>
              <c:pt idx="765">
                <c:v>11.9879</c:v>
              </c:pt>
              <c:pt idx="766">
                <c:v>11.9231</c:v>
              </c:pt>
              <c:pt idx="767">
                <c:v>12.0265</c:v>
              </c:pt>
              <c:pt idx="768">
                <c:v>12.037000000000001</c:v>
              </c:pt>
              <c:pt idx="769">
                <c:v>12.0251</c:v>
              </c:pt>
              <c:pt idx="770">
                <c:v>11.942</c:v>
              </c:pt>
              <c:pt idx="771">
                <c:v>11.658799999999999</c:v>
              </c:pt>
              <c:pt idx="772">
                <c:v>11.657400000000001</c:v>
              </c:pt>
              <c:pt idx="773">
                <c:v>11.6562</c:v>
              </c:pt>
              <c:pt idx="774">
                <c:v>11.1957</c:v>
              </c:pt>
              <c:pt idx="775">
                <c:v>11.0662</c:v>
              </c:pt>
              <c:pt idx="776">
                <c:v>10.7813</c:v>
              </c:pt>
              <c:pt idx="777">
                <c:v>10.5337</c:v>
              </c:pt>
              <c:pt idx="778">
                <c:v>10.810499999999999</c:v>
              </c:pt>
              <c:pt idx="779">
                <c:v>10.6425</c:v>
              </c:pt>
              <c:pt idx="780">
                <c:v>10.26</c:v>
              </c:pt>
              <c:pt idx="781">
                <c:v>10.012600000000001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10.656000000000001</c:v>
              </c:pt>
              <c:pt idx="1">
                <c:v>10.656000000000001</c:v>
              </c:pt>
              <c:pt idx="2">
                <c:v>10.5115</c:v>
              </c:pt>
              <c:pt idx="3">
                <c:v>10.632300000000001</c:v>
              </c:pt>
              <c:pt idx="4">
                <c:v>10.7842</c:v>
              </c:pt>
              <c:pt idx="5">
                <c:v>10.819000000000001</c:v>
              </c:pt>
              <c:pt idx="6">
                <c:v>10.819000000000001</c:v>
              </c:pt>
              <c:pt idx="7">
                <c:v>10.9177</c:v>
              </c:pt>
              <c:pt idx="8">
                <c:v>11.1424</c:v>
              </c:pt>
              <c:pt idx="9">
                <c:v>11.045400000000001</c:v>
              </c:pt>
              <c:pt idx="10">
                <c:v>11.0518</c:v>
              </c:pt>
              <c:pt idx="11">
                <c:v>11.0518</c:v>
              </c:pt>
              <c:pt idx="12">
                <c:v>11.309200000000001</c:v>
              </c:pt>
              <c:pt idx="13">
                <c:v>11.414300000000001</c:v>
              </c:pt>
              <c:pt idx="14">
                <c:v>11.376799999999999</c:v>
              </c:pt>
              <c:pt idx="15">
                <c:v>11.222899999999999</c:v>
              </c:pt>
              <c:pt idx="16">
                <c:v>11.222899999999999</c:v>
              </c:pt>
              <c:pt idx="17">
                <c:v>11.1355</c:v>
              </c:pt>
              <c:pt idx="18">
                <c:v>11.241400000000001</c:v>
              </c:pt>
              <c:pt idx="19">
                <c:v>11.1876</c:v>
              </c:pt>
              <c:pt idx="20">
                <c:v>10.9564</c:v>
              </c:pt>
              <c:pt idx="21">
                <c:v>10.9564</c:v>
              </c:pt>
              <c:pt idx="22">
                <c:v>10.9131</c:v>
              </c:pt>
              <c:pt idx="23">
                <c:v>10.876899999999999</c:v>
              </c:pt>
              <c:pt idx="24">
                <c:v>10.914899999999999</c:v>
              </c:pt>
              <c:pt idx="25">
                <c:v>10.9015</c:v>
              </c:pt>
              <c:pt idx="26">
                <c:v>10.9015</c:v>
              </c:pt>
              <c:pt idx="27">
                <c:v>10.9351</c:v>
              </c:pt>
              <c:pt idx="28">
                <c:v>10.983700000000001</c:v>
              </c:pt>
              <c:pt idx="29">
                <c:v>11.163399999999999</c:v>
              </c:pt>
              <c:pt idx="30">
                <c:v>11.301399999999999</c:v>
              </c:pt>
              <c:pt idx="31">
                <c:v>11.301399999999999</c:v>
              </c:pt>
              <c:pt idx="32">
                <c:v>11.459300000000001</c:v>
              </c:pt>
              <c:pt idx="33">
                <c:v>11.522399999999999</c:v>
              </c:pt>
              <c:pt idx="34">
                <c:v>11.694599999999999</c:v>
              </c:pt>
              <c:pt idx="35">
                <c:v>11.8992</c:v>
              </c:pt>
              <c:pt idx="36">
                <c:v>11.8992</c:v>
              </c:pt>
              <c:pt idx="37">
                <c:v>12.018700000000001</c:v>
              </c:pt>
              <c:pt idx="38">
                <c:v>12.052099999999999</c:v>
              </c:pt>
              <c:pt idx="39">
                <c:v>12.0274</c:v>
              </c:pt>
              <c:pt idx="40">
                <c:v>12.0694</c:v>
              </c:pt>
              <c:pt idx="41">
                <c:v>12.0694</c:v>
              </c:pt>
              <c:pt idx="42">
                <c:v>11.9338</c:v>
              </c:pt>
              <c:pt idx="43">
                <c:v>11.917</c:v>
              </c:pt>
              <c:pt idx="44">
                <c:v>12.1668</c:v>
              </c:pt>
              <c:pt idx="45">
                <c:v>12.120200000000001</c:v>
              </c:pt>
              <c:pt idx="46">
                <c:v>12.120200000000001</c:v>
              </c:pt>
              <c:pt idx="47">
                <c:v>12.1073</c:v>
              </c:pt>
              <c:pt idx="48">
                <c:v>12.0871</c:v>
              </c:pt>
              <c:pt idx="49">
                <c:v>12.001200000000001</c:v>
              </c:pt>
              <c:pt idx="50">
                <c:v>11.922499999999999</c:v>
              </c:pt>
              <c:pt idx="51">
                <c:v>11.922499999999999</c:v>
              </c:pt>
              <c:pt idx="52">
                <c:v>11.8544</c:v>
              </c:pt>
              <c:pt idx="53">
                <c:v>11.7872</c:v>
              </c:pt>
              <c:pt idx="54">
                <c:v>11.580500000000001</c:v>
              </c:pt>
              <c:pt idx="55">
                <c:v>11.6411</c:v>
              </c:pt>
              <c:pt idx="56">
                <c:v>11.6411</c:v>
              </c:pt>
              <c:pt idx="57">
                <c:v>11.9139</c:v>
              </c:pt>
              <c:pt idx="58">
                <c:v>11.6915</c:v>
              </c:pt>
              <c:pt idx="59">
                <c:v>11.763299999999999</c:v>
              </c:pt>
              <c:pt idx="60">
                <c:v>11.718500000000001</c:v>
              </c:pt>
              <c:pt idx="61">
                <c:v>11.718500000000001</c:v>
              </c:pt>
              <c:pt idx="62">
                <c:v>11.728</c:v>
              </c:pt>
              <c:pt idx="63">
                <c:v>11.8117</c:v>
              </c:pt>
              <c:pt idx="64">
                <c:v>11.911300000000001</c:v>
              </c:pt>
              <c:pt idx="65">
                <c:v>11.8812</c:v>
              </c:pt>
              <c:pt idx="66">
                <c:v>11.8812</c:v>
              </c:pt>
              <c:pt idx="67">
                <c:v>11.9003</c:v>
              </c:pt>
              <c:pt idx="68">
                <c:v>11.851900000000001</c:v>
              </c:pt>
              <c:pt idx="69">
                <c:v>11.8864</c:v>
              </c:pt>
              <c:pt idx="70">
                <c:v>11.7302</c:v>
              </c:pt>
              <c:pt idx="71">
                <c:v>11.7302</c:v>
              </c:pt>
              <c:pt idx="72">
                <c:v>11.713200000000001</c:v>
              </c:pt>
              <c:pt idx="73">
                <c:v>11.713200000000001</c:v>
              </c:pt>
              <c:pt idx="74">
                <c:v>11.713200000000001</c:v>
              </c:pt>
              <c:pt idx="75">
                <c:v>11.713200000000001</c:v>
              </c:pt>
              <c:pt idx="76">
                <c:v>11.713200000000001</c:v>
              </c:pt>
              <c:pt idx="77">
                <c:v>11.831200000000001</c:v>
              </c:pt>
              <c:pt idx="78">
                <c:v>11.918900000000001</c:v>
              </c:pt>
              <c:pt idx="79">
                <c:v>11.9374</c:v>
              </c:pt>
              <c:pt idx="80">
                <c:v>11.9476</c:v>
              </c:pt>
              <c:pt idx="81">
                <c:v>11.9476</c:v>
              </c:pt>
              <c:pt idx="82">
                <c:v>11.792899999999999</c:v>
              </c:pt>
              <c:pt idx="83">
                <c:v>11.7888</c:v>
              </c:pt>
              <c:pt idx="84">
                <c:v>11.860099999999999</c:v>
              </c:pt>
              <c:pt idx="85">
                <c:v>11.9573</c:v>
              </c:pt>
              <c:pt idx="86">
                <c:v>11.9573</c:v>
              </c:pt>
              <c:pt idx="87">
                <c:v>12.014099999999999</c:v>
              </c:pt>
              <c:pt idx="88">
                <c:v>12.042999999999999</c:v>
              </c:pt>
              <c:pt idx="89">
                <c:v>12.1266</c:v>
              </c:pt>
              <c:pt idx="90">
                <c:v>12.1457</c:v>
              </c:pt>
              <c:pt idx="91">
                <c:v>12.1457</c:v>
              </c:pt>
              <c:pt idx="92">
                <c:v>12.209899999999999</c:v>
              </c:pt>
              <c:pt idx="93">
                <c:v>12.279500000000001</c:v>
              </c:pt>
              <c:pt idx="94">
                <c:v>12.6066</c:v>
              </c:pt>
              <c:pt idx="95">
                <c:v>12.7613</c:v>
              </c:pt>
              <c:pt idx="96">
                <c:v>12.7613</c:v>
              </c:pt>
              <c:pt idx="97">
                <c:v>12.983000000000001</c:v>
              </c:pt>
              <c:pt idx="98">
                <c:v>13.1524</c:v>
              </c:pt>
              <c:pt idx="99">
                <c:v>13.0184</c:v>
              </c:pt>
              <c:pt idx="100">
                <c:v>12.797000000000001</c:v>
              </c:pt>
              <c:pt idx="101">
                <c:v>12.797000000000001</c:v>
              </c:pt>
              <c:pt idx="102">
                <c:v>12.7537</c:v>
              </c:pt>
              <c:pt idx="103">
                <c:v>12.5916</c:v>
              </c:pt>
              <c:pt idx="104">
                <c:v>12.6365</c:v>
              </c:pt>
              <c:pt idx="105">
                <c:v>12.6692</c:v>
              </c:pt>
              <c:pt idx="106">
                <c:v>12.6692</c:v>
              </c:pt>
              <c:pt idx="107">
                <c:v>12.613099999999999</c:v>
              </c:pt>
              <c:pt idx="108">
                <c:v>12.5932</c:v>
              </c:pt>
              <c:pt idx="109">
                <c:v>12.5809</c:v>
              </c:pt>
              <c:pt idx="110">
                <c:v>12.495799999999999</c:v>
              </c:pt>
              <c:pt idx="111">
                <c:v>12.495799999999999</c:v>
              </c:pt>
              <c:pt idx="112">
                <c:v>12.498699999999999</c:v>
              </c:pt>
              <c:pt idx="113">
                <c:v>12.496499999999999</c:v>
              </c:pt>
              <c:pt idx="114">
                <c:v>12.349</c:v>
              </c:pt>
              <c:pt idx="115">
                <c:v>12.3863</c:v>
              </c:pt>
              <c:pt idx="116">
                <c:v>12.3863</c:v>
              </c:pt>
              <c:pt idx="117">
                <c:v>12.352</c:v>
              </c:pt>
              <c:pt idx="118">
                <c:v>12.393000000000001</c:v>
              </c:pt>
              <c:pt idx="119">
                <c:v>12.3668</c:v>
              </c:pt>
              <c:pt idx="120">
                <c:v>12.1426</c:v>
              </c:pt>
              <c:pt idx="121">
                <c:v>12.1426</c:v>
              </c:pt>
              <c:pt idx="122">
                <c:v>12.067299999999999</c:v>
              </c:pt>
              <c:pt idx="123">
                <c:v>11.980399999999999</c:v>
              </c:pt>
              <c:pt idx="124">
                <c:v>12.0654</c:v>
              </c:pt>
              <c:pt idx="125">
                <c:v>12.186299999999999</c:v>
              </c:pt>
              <c:pt idx="126">
                <c:v>12.186299999999999</c:v>
              </c:pt>
              <c:pt idx="127">
                <c:v>12.4755</c:v>
              </c:pt>
              <c:pt idx="128">
                <c:v>12.452999999999999</c:v>
              </c:pt>
              <c:pt idx="129">
                <c:v>12.434200000000001</c:v>
              </c:pt>
              <c:pt idx="130">
                <c:v>12.3484</c:v>
              </c:pt>
              <c:pt idx="131">
                <c:v>12.3484</c:v>
              </c:pt>
              <c:pt idx="132">
                <c:v>12.2905</c:v>
              </c:pt>
              <c:pt idx="133">
                <c:v>12.3466</c:v>
              </c:pt>
              <c:pt idx="134">
                <c:v>12.3177</c:v>
              </c:pt>
              <c:pt idx="135">
                <c:v>12.352399999999999</c:v>
              </c:pt>
              <c:pt idx="136">
                <c:v>12.352399999999999</c:v>
              </c:pt>
              <c:pt idx="137">
                <c:v>12.289</c:v>
              </c:pt>
              <c:pt idx="138">
                <c:v>12.2668</c:v>
              </c:pt>
              <c:pt idx="139">
                <c:v>12.1928</c:v>
              </c:pt>
              <c:pt idx="140">
                <c:v>12.179600000000001</c:v>
              </c:pt>
              <c:pt idx="141">
                <c:v>12.179600000000001</c:v>
              </c:pt>
              <c:pt idx="142">
                <c:v>12.2033</c:v>
              </c:pt>
              <c:pt idx="143">
                <c:v>12.222899999999999</c:v>
              </c:pt>
              <c:pt idx="144">
                <c:v>12.12</c:v>
              </c:pt>
              <c:pt idx="145">
                <c:v>11.9724</c:v>
              </c:pt>
              <c:pt idx="146">
                <c:v>11.9724</c:v>
              </c:pt>
              <c:pt idx="147">
                <c:v>11.7174</c:v>
              </c:pt>
              <c:pt idx="148">
                <c:v>11.733700000000001</c:v>
              </c:pt>
              <c:pt idx="149">
                <c:v>11.9359</c:v>
              </c:pt>
              <c:pt idx="150">
                <c:v>12.0471</c:v>
              </c:pt>
              <c:pt idx="151">
                <c:v>12.0471</c:v>
              </c:pt>
              <c:pt idx="152">
                <c:v>11.960100000000001</c:v>
              </c:pt>
              <c:pt idx="153">
                <c:v>11.9358</c:v>
              </c:pt>
              <c:pt idx="154">
                <c:v>11.830500000000001</c:v>
              </c:pt>
              <c:pt idx="155">
                <c:v>11.670999999999999</c:v>
              </c:pt>
              <c:pt idx="156">
                <c:v>11.670999999999999</c:v>
              </c:pt>
              <c:pt idx="157">
                <c:v>11.5871</c:v>
              </c:pt>
              <c:pt idx="158">
                <c:v>11.348800000000001</c:v>
              </c:pt>
              <c:pt idx="159">
                <c:v>11.323499999999999</c:v>
              </c:pt>
              <c:pt idx="160">
                <c:v>11.153499999999999</c:v>
              </c:pt>
              <c:pt idx="161">
                <c:v>11.153499999999999</c:v>
              </c:pt>
              <c:pt idx="162">
                <c:v>11.386699999999999</c:v>
              </c:pt>
              <c:pt idx="163">
                <c:v>11.3871</c:v>
              </c:pt>
              <c:pt idx="164">
                <c:v>11.4755</c:v>
              </c:pt>
              <c:pt idx="165">
                <c:v>11.617900000000001</c:v>
              </c:pt>
              <c:pt idx="166">
                <c:v>11.617900000000001</c:v>
              </c:pt>
              <c:pt idx="167">
                <c:v>12.078799999999999</c:v>
              </c:pt>
              <c:pt idx="168">
                <c:v>12.0398</c:v>
              </c:pt>
              <c:pt idx="169">
                <c:v>11.941800000000001</c:v>
              </c:pt>
              <c:pt idx="170">
                <c:v>11.879</c:v>
              </c:pt>
              <c:pt idx="171">
                <c:v>11.879</c:v>
              </c:pt>
              <c:pt idx="172">
                <c:v>11.8832</c:v>
              </c:pt>
              <c:pt idx="173">
                <c:v>11.854100000000001</c:v>
              </c:pt>
              <c:pt idx="174">
                <c:v>12.0131</c:v>
              </c:pt>
              <c:pt idx="175">
                <c:v>12.1676</c:v>
              </c:pt>
              <c:pt idx="176">
                <c:v>12.1676</c:v>
              </c:pt>
              <c:pt idx="177">
                <c:v>12.1128</c:v>
              </c:pt>
              <c:pt idx="178">
                <c:v>12.170999999999999</c:v>
              </c:pt>
              <c:pt idx="179">
                <c:v>12.1441</c:v>
              </c:pt>
              <c:pt idx="180">
                <c:v>12.135</c:v>
              </c:pt>
              <c:pt idx="181">
                <c:v>12.135</c:v>
              </c:pt>
              <c:pt idx="182">
                <c:v>11.89</c:v>
              </c:pt>
              <c:pt idx="183">
                <c:v>11.864599999999999</c:v>
              </c:pt>
              <c:pt idx="184">
                <c:v>11.8467</c:v>
              </c:pt>
              <c:pt idx="185">
                <c:v>11.9122</c:v>
              </c:pt>
              <c:pt idx="186">
                <c:v>11.9122</c:v>
              </c:pt>
              <c:pt idx="187">
                <c:v>11.7925</c:v>
              </c:pt>
              <c:pt idx="188">
                <c:v>11.7765</c:v>
              </c:pt>
              <c:pt idx="189">
                <c:v>11.687099999999999</c:v>
              </c:pt>
              <c:pt idx="190">
                <c:v>11.652900000000001</c:v>
              </c:pt>
              <c:pt idx="191">
                <c:v>11.652900000000001</c:v>
              </c:pt>
              <c:pt idx="192">
                <c:v>11.523300000000001</c:v>
              </c:pt>
              <c:pt idx="193">
                <c:v>11.534599999999999</c:v>
              </c:pt>
              <c:pt idx="194">
                <c:v>11.5466</c:v>
              </c:pt>
              <c:pt idx="195">
                <c:v>11.773400000000001</c:v>
              </c:pt>
              <c:pt idx="196">
                <c:v>11.773400000000001</c:v>
              </c:pt>
              <c:pt idx="197">
                <c:v>11.7765</c:v>
              </c:pt>
              <c:pt idx="198">
                <c:v>12.0291</c:v>
              </c:pt>
              <c:pt idx="199">
                <c:v>12.117800000000001</c:v>
              </c:pt>
              <c:pt idx="200">
                <c:v>12.1121</c:v>
              </c:pt>
              <c:pt idx="201">
                <c:v>12.1121</c:v>
              </c:pt>
              <c:pt idx="202">
                <c:v>12.311999999999999</c:v>
              </c:pt>
              <c:pt idx="203">
                <c:v>12.3278</c:v>
              </c:pt>
              <c:pt idx="204">
                <c:v>12.405900000000001</c:v>
              </c:pt>
              <c:pt idx="205">
                <c:v>12.4732</c:v>
              </c:pt>
              <c:pt idx="206">
                <c:v>12.4732</c:v>
              </c:pt>
              <c:pt idx="207">
                <c:v>12.763</c:v>
              </c:pt>
              <c:pt idx="208">
                <c:v>12.619</c:v>
              </c:pt>
              <c:pt idx="209">
                <c:v>12.2385</c:v>
              </c:pt>
              <c:pt idx="210">
                <c:v>12.2956</c:v>
              </c:pt>
              <c:pt idx="211">
                <c:v>12.2956</c:v>
              </c:pt>
              <c:pt idx="212">
                <c:v>12.3582</c:v>
              </c:pt>
              <c:pt idx="213">
                <c:v>12.2796</c:v>
              </c:pt>
              <c:pt idx="214">
                <c:v>12.3131</c:v>
              </c:pt>
              <c:pt idx="215">
                <c:v>11.908200000000001</c:v>
              </c:pt>
              <c:pt idx="216">
                <c:v>11.908200000000001</c:v>
              </c:pt>
              <c:pt idx="217">
                <c:v>11.983499999999999</c:v>
              </c:pt>
              <c:pt idx="218">
                <c:v>11.9285</c:v>
              </c:pt>
              <c:pt idx="219">
                <c:v>11.7865</c:v>
              </c:pt>
              <c:pt idx="220">
                <c:v>11.6922</c:v>
              </c:pt>
              <c:pt idx="221">
                <c:v>11.6922</c:v>
              </c:pt>
              <c:pt idx="222">
                <c:v>11.7498</c:v>
              </c:pt>
              <c:pt idx="223">
                <c:v>11.734299999999999</c:v>
              </c:pt>
              <c:pt idx="224">
                <c:v>11.3911</c:v>
              </c:pt>
              <c:pt idx="225">
                <c:v>11.363099999999999</c:v>
              </c:pt>
              <c:pt idx="226">
                <c:v>11.363099999999999</c:v>
              </c:pt>
              <c:pt idx="227">
                <c:v>11.150499999999999</c:v>
              </c:pt>
              <c:pt idx="228">
                <c:v>11.104200000000001</c:v>
              </c:pt>
              <c:pt idx="229">
                <c:v>11.0815</c:v>
              </c:pt>
              <c:pt idx="230">
                <c:v>11.037699999999999</c:v>
              </c:pt>
              <c:pt idx="231">
                <c:v>11.037699999999999</c:v>
              </c:pt>
              <c:pt idx="232">
                <c:v>10.8809</c:v>
              </c:pt>
              <c:pt idx="233">
                <c:v>10.8986</c:v>
              </c:pt>
              <c:pt idx="234">
                <c:v>10.996499999999999</c:v>
              </c:pt>
              <c:pt idx="235">
                <c:v>10.7651</c:v>
              </c:pt>
              <c:pt idx="236">
                <c:v>10.7651</c:v>
              </c:pt>
              <c:pt idx="237">
                <c:v>10.822699999999999</c:v>
              </c:pt>
              <c:pt idx="238">
                <c:v>10.932399999999999</c:v>
              </c:pt>
              <c:pt idx="239">
                <c:v>11.0291</c:v>
              </c:pt>
              <c:pt idx="240">
                <c:v>10.962999999999999</c:v>
              </c:pt>
              <c:pt idx="241">
                <c:v>10.962999999999999</c:v>
              </c:pt>
              <c:pt idx="242">
                <c:v>11.1052</c:v>
              </c:pt>
              <c:pt idx="243">
                <c:v>11.135400000000001</c:v>
              </c:pt>
              <c:pt idx="244">
                <c:v>11.2014</c:v>
              </c:pt>
              <c:pt idx="245">
                <c:v>11.130800000000001</c:v>
              </c:pt>
              <c:pt idx="246">
                <c:v>11.130800000000001</c:v>
              </c:pt>
              <c:pt idx="247">
                <c:v>11.2408</c:v>
              </c:pt>
              <c:pt idx="248">
                <c:v>11.2822</c:v>
              </c:pt>
              <c:pt idx="249">
                <c:v>11.254099999999999</c:v>
              </c:pt>
              <c:pt idx="250">
                <c:v>11.2523</c:v>
              </c:pt>
              <c:pt idx="251">
                <c:v>11.2523</c:v>
              </c:pt>
              <c:pt idx="252">
                <c:v>11.2316</c:v>
              </c:pt>
              <c:pt idx="253">
                <c:v>11.145099999999999</c:v>
              </c:pt>
              <c:pt idx="254">
                <c:v>11.178599999999999</c:v>
              </c:pt>
              <c:pt idx="255">
                <c:v>11.097200000000001</c:v>
              </c:pt>
              <c:pt idx="256">
                <c:v>11.097200000000001</c:v>
              </c:pt>
              <c:pt idx="257">
                <c:v>11.0503</c:v>
              </c:pt>
              <c:pt idx="258">
                <c:v>11.038500000000001</c:v>
              </c:pt>
              <c:pt idx="259">
                <c:v>11.0311</c:v>
              </c:pt>
              <c:pt idx="260">
                <c:v>11.097099999999999</c:v>
              </c:pt>
              <c:pt idx="261">
                <c:v>11.097099999999999</c:v>
              </c:pt>
              <c:pt idx="262">
                <c:v>11.1014</c:v>
              </c:pt>
              <c:pt idx="263">
                <c:v>11.0657</c:v>
              </c:pt>
              <c:pt idx="264">
                <c:v>11.0657</c:v>
              </c:pt>
              <c:pt idx="265">
                <c:v>11.0718</c:v>
              </c:pt>
              <c:pt idx="266">
                <c:v>11.0718</c:v>
              </c:pt>
              <c:pt idx="267">
                <c:v>10.9702</c:v>
              </c:pt>
              <c:pt idx="268">
                <c:v>10.8979</c:v>
              </c:pt>
              <c:pt idx="269">
                <c:v>10.8111</c:v>
              </c:pt>
              <c:pt idx="270">
                <c:v>10.796099999999999</c:v>
              </c:pt>
              <c:pt idx="271">
                <c:v>10.796099999999999</c:v>
              </c:pt>
              <c:pt idx="272">
                <c:v>10.6516</c:v>
              </c:pt>
              <c:pt idx="273">
                <c:v>10.6273</c:v>
              </c:pt>
              <c:pt idx="274">
                <c:v>10.532299999999999</c:v>
              </c:pt>
              <c:pt idx="275">
                <c:v>10.686400000000001</c:v>
              </c:pt>
              <c:pt idx="276">
                <c:v>10.686400000000001</c:v>
              </c:pt>
              <c:pt idx="277">
                <c:v>10.801299999999999</c:v>
              </c:pt>
              <c:pt idx="278">
                <c:v>10.801299999999999</c:v>
              </c:pt>
              <c:pt idx="279">
                <c:v>10.801299999999999</c:v>
              </c:pt>
              <c:pt idx="280">
                <c:v>10.801299999999999</c:v>
              </c:pt>
              <c:pt idx="281">
                <c:v>10.801299999999999</c:v>
              </c:pt>
              <c:pt idx="282">
                <c:v>10.7973</c:v>
              </c:pt>
              <c:pt idx="283">
                <c:v>10.715999999999999</c:v>
              </c:pt>
              <c:pt idx="284">
                <c:v>10.714499999999999</c:v>
              </c:pt>
              <c:pt idx="285">
                <c:v>10.6839</c:v>
              </c:pt>
              <c:pt idx="286">
                <c:v>10.6839</c:v>
              </c:pt>
              <c:pt idx="287">
                <c:v>10.485300000000001</c:v>
              </c:pt>
              <c:pt idx="288">
                <c:v>10.5984</c:v>
              </c:pt>
              <c:pt idx="289">
                <c:v>10.5511</c:v>
              </c:pt>
              <c:pt idx="290">
                <c:v>10.5214</c:v>
              </c:pt>
              <c:pt idx="291">
                <c:v>10.5214</c:v>
              </c:pt>
              <c:pt idx="292">
                <c:v>10.6485</c:v>
              </c:pt>
              <c:pt idx="293">
                <c:v>10.650499999999999</c:v>
              </c:pt>
              <c:pt idx="294">
                <c:v>10.6645</c:v>
              </c:pt>
              <c:pt idx="295">
                <c:v>10.553000000000001</c:v>
              </c:pt>
              <c:pt idx="296">
                <c:v>10.553000000000001</c:v>
              </c:pt>
              <c:pt idx="297">
                <c:v>10.5258</c:v>
              </c:pt>
              <c:pt idx="298">
                <c:v>10.490600000000001</c:v>
              </c:pt>
              <c:pt idx="299">
                <c:v>10.478400000000001</c:v>
              </c:pt>
              <c:pt idx="300">
                <c:v>10.4549</c:v>
              </c:pt>
              <c:pt idx="301">
                <c:v>10.4549</c:v>
              </c:pt>
              <c:pt idx="302">
                <c:v>10.4915</c:v>
              </c:pt>
              <c:pt idx="303">
                <c:v>10.468</c:v>
              </c:pt>
              <c:pt idx="304">
                <c:v>10.462199999999999</c:v>
              </c:pt>
              <c:pt idx="305">
                <c:v>10.541700000000001</c:v>
              </c:pt>
              <c:pt idx="306">
                <c:v>10.541700000000001</c:v>
              </c:pt>
              <c:pt idx="307">
                <c:v>10.4854</c:v>
              </c:pt>
              <c:pt idx="308">
                <c:v>10.5336</c:v>
              </c:pt>
              <c:pt idx="309">
                <c:v>10.5436</c:v>
              </c:pt>
              <c:pt idx="310">
                <c:v>10.398099999999999</c:v>
              </c:pt>
              <c:pt idx="311">
                <c:v>10.398099999999999</c:v>
              </c:pt>
              <c:pt idx="312">
                <c:v>10.1532</c:v>
              </c:pt>
              <c:pt idx="313">
                <c:v>10.2088</c:v>
              </c:pt>
              <c:pt idx="314">
                <c:v>10.1091</c:v>
              </c:pt>
              <c:pt idx="315">
                <c:v>10.126799999999999</c:v>
              </c:pt>
              <c:pt idx="316">
                <c:v>10.126799999999999</c:v>
              </c:pt>
              <c:pt idx="317">
                <c:v>10.2361</c:v>
              </c:pt>
              <c:pt idx="318">
                <c:v>10.303000000000001</c:v>
              </c:pt>
              <c:pt idx="319">
                <c:v>10.347200000000001</c:v>
              </c:pt>
              <c:pt idx="320">
                <c:v>10.375500000000001</c:v>
              </c:pt>
              <c:pt idx="321">
                <c:v>10.375500000000001</c:v>
              </c:pt>
              <c:pt idx="322">
                <c:v>10.3911</c:v>
              </c:pt>
              <c:pt idx="323">
                <c:v>10.428800000000001</c:v>
              </c:pt>
              <c:pt idx="324">
                <c:v>10.4564</c:v>
              </c:pt>
              <c:pt idx="325">
                <c:v>10.487</c:v>
              </c:pt>
              <c:pt idx="326">
                <c:v>10.487</c:v>
              </c:pt>
              <c:pt idx="327">
                <c:v>10.487</c:v>
              </c:pt>
              <c:pt idx="328">
                <c:v>10.487</c:v>
              </c:pt>
              <c:pt idx="329">
                <c:v>10.512</c:v>
              </c:pt>
              <c:pt idx="330">
                <c:v>10.542299999999999</c:v>
              </c:pt>
              <c:pt idx="331">
                <c:v>10.542299999999999</c:v>
              </c:pt>
              <c:pt idx="332">
                <c:v>10.6252</c:v>
              </c:pt>
              <c:pt idx="333">
                <c:v>10.689500000000001</c:v>
              </c:pt>
              <c:pt idx="334">
                <c:v>10.7524</c:v>
              </c:pt>
              <c:pt idx="335">
                <c:v>10.8553</c:v>
              </c:pt>
              <c:pt idx="336">
                <c:v>10.8553</c:v>
              </c:pt>
              <c:pt idx="337">
                <c:v>10.9215</c:v>
              </c:pt>
              <c:pt idx="338">
                <c:v>10.914400000000001</c:v>
              </c:pt>
              <c:pt idx="339">
                <c:v>10.968999999999999</c:v>
              </c:pt>
              <c:pt idx="340">
                <c:v>11.014799999999999</c:v>
              </c:pt>
              <c:pt idx="341">
                <c:v>11.014799999999999</c:v>
              </c:pt>
              <c:pt idx="342">
                <c:v>11.101100000000001</c:v>
              </c:pt>
              <c:pt idx="343">
                <c:v>11.1006</c:v>
              </c:pt>
              <c:pt idx="344">
                <c:v>11.1104</c:v>
              </c:pt>
              <c:pt idx="345">
                <c:v>11.1412</c:v>
              </c:pt>
              <c:pt idx="346">
                <c:v>11.1412</c:v>
              </c:pt>
              <c:pt idx="347">
                <c:v>11.1591</c:v>
              </c:pt>
              <c:pt idx="348">
                <c:v>11.1561</c:v>
              </c:pt>
              <c:pt idx="349">
                <c:v>11.114100000000001</c:v>
              </c:pt>
              <c:pt idx="350">
                <c:v>10.9788</c:v>
              </c:pt>
              <c:pt idx="351">
                <c:v>10.9788</c:v>
              </c:pt>
              <c:pt idx="352">
                <c:v>11.107699999999999</c:v>
              </c:pt>
              <c:pt idx="353">
                <c:v>11.132300000000001</c:v>
              </c:pt>
              <c:pt idx="354">
                <c:v>11.131</c:v>
              </c:pt>
              <c:pt idx="355">
                <c:v>11.1313</c:v>
              </c:pt>
              <c:pt idx="356">
                <c:v>11.1313</c:v>
              </c:pt>
              <c:pt idx="357">
                <c:v>11.2151</c:v>
              </c:pt>
              <c:pt idx="358">
                <c:v>11.195499999999999</c:v>
              </c:pt>
              <c:pt idx="359">
                <c:v>11.202199999999999</c:v>
              </c:pt>
              <c:pt idx="360">
                <c:v>11.1769</c:v>
              </c:pt>
              <c:pt idx="361">
                <c:v>11.1769</c:v>
              </c:pt>
              <c:pt idx="362">
                <c:v>11.124499999999999</c:v>
              </c:pt>
              <c:pt idx="363">
                <c:v>11.1067</c:v>
              </c:pt>
              <c:pt idx="364">
                <c:v>11.129200000000001</c:v>
              </c:pt>
              <c:pt idx="365">
                <c:v>11.104699999999999</c:v>
              </c:pt>
              <c:pt idx="366">
                <c:v>11.104699999999999</c:v>
              </c:pt>
              <c:pt idx="367">
                <c:v>11.1205</c:v>
              </c:pt>
              <c:pt idx="368">
                <c:v>11.1332</c:v>
              </c:pt>
              <c:pt idx="369">
                <c:v>11.1744</c:v>
              </c:pt>
              <c:pt idx="370">
                <c:v>11.1968</c:v>
              </c:pt>
              <c:pt idx="371">
                <c:v>11.1968</c:v>
              </c:pt>
              <c:pt idx="372">
                <c:v>11.2544</c:v>
              </c:pt>
              <c:pt idx="373">
                <c:v>11.254300000000001</c:v>
              </c:pt>
              <c:pt idx="374">
                <c:v>11.199299999999999</c:v>
              </c:pt>
              <c:pt idx="375">
                <c:v>11.2073</c:v>
              </c:pt>
              <c:pt idx="376">
                <c:v>11.2073</c:v>
              </c:pt>
              <c:pt idx="377">
                <c:v>11.321</c:v>
              </c:pt>
              <c:pt idx="378">
                <c:v>11.2719</c:v>
              </c:pt>
              <c:pt idx="379">
                <c:v>11.2151</c:v>
              </c:pt>
              <c:pt idx="380">
                <c:v>11.2835</c:v>
              </c:pt>
              <c:pt idx="381">
                <c:v>11.2835</c:v>
              </c:pt>
              <c:pt idx="382">
                <c:v>11.4422</c:v>
              </c:pt>
              <c:pt idx="383">
                <c:v>11.484400000000001</c:v>
              </c:pt>
              <c:pt idx="384">
                <c:v>11.417</c:v>
              </c:pt>
              <c:pt idx="385">
                <c:v>11.442</c:v>
              </c:pt>
              <c:pt idx="386">
                <c:v>11.442</c:v>
              </c:pt>
              <c:pt idx="387">
                <c:v>11.3255</c:v>
              </c:pt>
              <c:pt idx="388">
                <c:v>11.388500000000001</c:v>
              </c:pt>
              <c:pt idx="389">
                <c:v>11.370100000000001</c:v>
              </c:pt>
              <c:pt idx="390">
                <c:v>11.5396</c:v>
              </c:pt>
              <c:pt idx="391">
                <c:v>11.5396</c:v>
              </c:pt>
              <c:pt idx="392">
                <c:v>11.597899999999999</c:v>
              </c:pt>
              <c:pt idx="393">
                <c:v>11.5488</c:v>
              </c:pt>
              <c:pt idx="394">
                <c:v>11.556800000000001</c:v>
              </c:pt>
              <c:pt idx="395">
                <c:v>11.6136</c:v>
              </c:pt>
              <c:pt idx="396">
                <c:v>11.6136</c:v>
              </c:pt>
              <c:pt idx="397">
                <c:v>11.5886</c:v>
              </c:pt>
              <c:pt idx="398">
                <c:v>11.640599999999999</c:v>
              </c:pt>
              <c:pt idx="399">
                <c:v>11.6911</c:v>
              </c:pt>
              <c:pt idx="400">
                <c:v>11.7332</c:v>
              </c:pt>
              <c:pt idx="401">
                <c:v>11.7332</c:v>
              </c:pt>
              <c:pt idx="402">
                <c:v>11.786300000000001</c:v>
              </c:pt>
              <c:pt idx="403">
                <c:v>11.8255</c:v>
              </c:pt>
              <c:pt idx="404">
                <c:v>11.7607</c:v>
              </c:pt>
              <c:pt idx="405">
                <c:v>11.645899999999999</c:v>
              </c:pt>
              <c:pt idx="406">
                <c:v>11.645899999999999</c:v>
              </c:pt>
              <c:pt idx="407">
                <c:v>11.6342</c:v>
              </c:pt>
              <c:pt idx="408">
                <c:v>11.6995</c:v>
              </c:pt>
              <c:pt idx="409">
                <c:v>11.6968</c:v>
              </c:pt>
              <c:pt idx="410">
                <c:v>11.7211</c:v>
              </c:pt>
              <c:pt idx="411">
                <c:v>11.7211</c:v>
              </c:pt>
              <c:pt idx="412">
                <c:v>11.664</c:v>
              </c:pt>
              <c:pt idx="413">
                <c:v>11.854900000000001</c:v>
              </c:pt>
              <c:pt idx="414">
                <c:v>11.8856</c:v>
              </c:pt>
              <c:pt idx="415">
                <c:v>11.8881</c:v>
              </c:pt>
              <c:pt idx="416">
                <c:v>11.8881</c:v>
              </c:pt>
              <c:pt idx="417">
                <c:v>11.7142</c:v>
              </c:pt>
              <c:pt idx="418">
                <c:v>11.7125</c:v>
              </c:pt>
              <c:pt idx="419">
                <c:v>11.540699999999999</c:v>
              </c:pt>
              <c:pt idx="420">
                <c:v>11.513500000000001</c:v>
              </c:pt>
              <c:pt idx="421">
                <c:v>11.513500000000001</c:v>
              </c:pt>
              <c:pt idx="422">
                <c:v>11.650600000000001</c:v>
              </c:pt>
              <c:pt idx="423">
                <c:v>11.6997</c:v>
              </c:pt>
              <c:pt idx="424">
                <c:v>11.505800000000001</c:v>
              </c:pt>
              <c:pt idx="425">
                <c:v>11.5707</c:v>
              </c:pt>
              <c:pt idx="426">
                <c:v>11.5707</c:v>
              </c:pt>
              <c:pt idx="427">
                <c:v>11.572100000000001</c:v>
              </c:pt>
              <c:pt idx="428">
                <c:v>11.5932</c:v>
              </c:pt>
              <c:pt idx="429">
                <c:v>11.555300000000001</c:v>
              </c:pt>
              <c:pt idx="430">
                <c:v>11.555300000000001</c:v>
              </c:pt>
              <c:pt idx="431">
                <c:v>11.555300000000001</c:v>
              </c:pt>
              <c:pt idx="432">
                <c:v>11.6027</c:v>
              </c:pt>
              <c:pt idx="433">
                <c:v>11.4223</c:v>
              </c:pt>
              <c:pt idx="434">
                <c:v>11.384399999999999</c:v>
              </c:pt>
              <c:pt idx="435">
                <c:v>11.438599999999999</c:v>
              </c:pt>
              <c:pt idx="436">
                <c:v>11.438599999999999</c:v>
              </c:pt>
              <c:pt idx="437">
                <c:v>11.398300000000001</c:v>
              </c:pt>
              <c:pt idx="438">
                <c:v>11.368399999999999</c:v>
              </c:pt>
              <c:pt idx="439">
                <c:v>11.395799999999999</c:v>
              </c:pt>
              <c:pt idx="440">
                <c:v>11.3467</c:v>
              </c:pt>
              <c:pt idx="441">
                <c:v>11.3467</c:v>
              </c:pt>
              <c:pt idx="442">
                <c:v>11.367599999999999</c:v>
              </c:pt>
              <c:pt idx="443">
                <c:v>11.3665</c:v>
              </c:pt>
              <c:pt idx="444">
                <c:v>11.318099999999999</c:v>
              </c:pt>
              <c:pt idx="445">
                <c:v>11.3893</c:v>
              </c:pt>
              <c:pt idx="446">
                <c:v>11.3893</c:v>
              </c:pt>
              <c:pt idx="447">
                <c:v>11.3568</c:v>
              </c:pt>
              <c:pt idx="448">
                <c:v>11.3545</c:v>
              </c:pt>
              <c:pt idx="449">
                <c:v>11.3003</c:v>
              </c:pt>
              <c:pt idx="450">
                <c:v>11.3657</c:v>
              </c:pt>
              <c:pt idx="451">
                <c:v>11.3657</c:v>
              </c:pt>
              <c:pt idx="452">
                <c:v>11.395899999999999</c:v>
              </c:pt>
              <c:pt idx="453">
                <c:v>11.473000000000001</c:v>
              </c:pt>
              <c:pt idx="454">
                <c:v>11.537599999999999</c:v>
              </c:pt>
              <c:pt idx="455">
                <c:v>11.528499999999999</c:v>
              </c:pt>
              <c:pt idx="456">
                <c:v>11.528499999999999</c:v>
              </c:pt>
              <c:pt idx="457">
                <c:v>11.5748</c:v>
              </c:pt>
              <c:pt idx="458">
                <c:v>11.436500000000001</c:v>
              </c:pt>
              <c:pt idx="459">
                <c:v>11.436500000000001</c:v>
              </c:pt>
              <c:pt idx="460">
                <c:v>11.4284</c:v>
              </c:pt>
              <c:pt idx="461">
                <c:v>11.4284</c:v>
              </c:pt>
              <c:pt idx="462">
                <c:v>11.5199</c:v>
              </c:pt>
              <c:pt idx="463">
                <c:v>11.5166</c:v>
              </c:pt>
              <c:pt idx="464">
                <c:v>11.449400000000001</c:v>
              </c:pt>
              <c:pt idx="465">
                <c:v>11.3902</c:v>
              </c:pt>
              <c:pt idx="466">
                <c:v>11.3902</c:v>
              </c:pt>
              <c:pt idx="467">
                <c:v>11.470700000000001</c:v>
              </c:pt>
              <c:pt idx="468">
                <c:v>11.571300000000001</c:v>
              </c:pt>
              <c:pt idx="469">
                <c:v>11.571300000000001</c:v>
              </c:pt>
              <c:pt idx="470">
                <c:v>11.571300000000001</c:v>
              </c:pt>
              <c:pt idx="471">
                <c:v>11.571300000000001</c:v>
              </c:pt>
              <c:pt idx="472">
                <c:v>11.462899999999999</c:v>
              </c:pt>
              <c:pt idx="473">
                <c:v>11.4254</c:v>
              </c:pt>
              <c:pt idx="474">
                <c:v>11.393800000000001</c:v>
              </c:pt>
              <c:pt idx="475">
                <c:v>11.3728</c:v>
              </c:pt>
              <c:pt idx="476">
                <c:v>11.3728</c:v>
              </c:pt>
              <c:pt idx="477">
                <c:v>10.768000000000001</c:v>
              </c:pt>
              <c:pt idx="478">
                <c:v>10.937200000000001</c:v>
              </c:pt>
              <c:pt idx="479">
                <c:v>10.9682</c:v>
              </c:pt>
              <c:pt idx="480">
                <c:v>11.017099999999999</c:v>
              </c:pt>
              <c:pt idx="481">
                <c:v>11.017099999999999</c:v>
              </c:pt>
              <c:pt idx="482">
                <c:v>11.046200000000001</c:v>
              </c:pt>
              <c:pt idx="483">
                <c:v>10.9436</c:v>
              </c:pt>
              <c:pt idx="484">
                <c:v>11.0739</c:v>
              </c:pt>
              <c:pt idx="485">
                <c:v>11.1052</c:v>
              </c:pt>
              <c:pt idx="486">
                <c:v>11.1052</c:v>
              </c:pt>
              <c:pt idx="487">
                <c:v>11.1083</c:v>
              </c:pt>
              <c:pt idx="488">
                <c:v>11.1183</c:v>
              </c:pt>
              <c:pt idx="489">
                <c:v>11.105399999999999</c:v>
              </c:pt>
              <c:pt idx="490">
                <c:v>11.2887</c:v>
              </c:pt>
              <c:pt idx="491">
                <c:v>11.2887</c:v>
              </c:pt>
              <c:pt idx="492">
                <c:v>11.3955</c:v>
              </c:pt>
              <c:pt idx="493">
                <c:v>11.431800000000001</c:v>
              </c:pt>
              <c:pt idx="494">
                <c:v>11.4397</c:v>
              </c:pt>
              <c:pt idx="495">
                <c:v>11.402699999999999</c:v>
              </c:pt>
              <c:pt idx="496">
                <c:v>11.402699999999999</c:v>
              </c:pt>
              <c:pt idx="497">
                <c:v>11.475</c:v>
              </c:pt>
              <c:pt idx="498">
                <c:v>11.4688</c:v>
              </c:pt>
              <c:pt idx="499">
                <c:v>11.427899999999999</c:v>
              </c:pt>
              <c:pt idx="500">
                <c:v>11.453900000000001</c:v>
              </c:pt>
              <c:pt idx="501">
                <c:v>11.453900000000001</c:v>
              </c:pt>
              <c:pt idx="502">
                <c:v>11.4377</c:v>
              </c:pt>
              <c:pt idx="503">
                <c:v>11.470599999999999</c:v>
              </c:pt>
              <c:pt idx="504">
                <c:v>11.4954</c:v>
              </c:pt>
              <c:pt idx="505">
                <c:v>11.5061</c:v>
              </c:pt>
              <c:pt idx="506">
                <c:v>11.5061</c:v>
              </c:pt>
              <c:pt idx="507">
                <c:v>11.5467</c:v>
              </c:pt>
              <c:pt idx="508">
                <c:v>11.4681</c:v>
              </c:pt>
              <c:pt idx="509">
                <c:v>11.3635</c:v>
              </c:pt>
              <c:pt idx="510">
                <c:v>11.3338</c:v>
              </c:pt>
              <c:pt idx="511">
                <c:v>11.3338</c:v>
              </c:pt>
              <c:pt idx="512">
                <c:v>11.377599999999999</c:v>
              </c:pt>
              <c:pt idx="513">
                <c:v>11.3887</c:v>
              </c:pt>
              <c:pt idx="514">
                <c:v>11.4094</c:v>
              </c:pt>
              <c:pt idx="515">
                <c:v>11.4346</c:v>
              </c:pt>
              <c:pt idx="516">
                <c:v>11.4346</c:v>
              </c:pt>
              <c:pt idx="517">
                <c:v>11.4612</c:v>
              </c:pt>
              <c:pt idx="518">
                <c:v>11.4285</c:v>
              </c:pt>
              <c:pt idx="519">
                <c:v>11.362299999999999</c:v>
              </c:pt>
              <c:pt idx="520">
                <c:v>11.3553</c:v>
              </c:pt>
              <c:pt idx="521">
                <c:v>11.3553</c:v>
              </c:pt>
              <c:pt idx="522">
                <c:v>11.3095</c:v>
              </c:pt>
              <c:pt idx="523">
                <c:v>11.371700000000001</c:v>
              </c:pt>
              <c:pt idx="524">
                <c:v>11.2807</c:v>
              </c:pt>
              <c:pt idx="525">
                <c:v>11.255599999999999</c:v>
              </c:pt>
              <c:pt idx="526">
                <c:v>11.255599999999999</c:v>
              </c:pt>
              <c:pt idx="527">
                <c:v>11.113300000000001</c:v>
              </c:pt>
              <c:pt idx="528">
                <c:v>11.0183</c:v>
              </c:pt>
              <c:pt idx="529">
                <c:v>11.039899999999999</c:v>
              </c:pt>
              <c:pt idx="530">
                <c:v>11.1576</c:v>
              </c:pt>
              <c:pt idx="531">
                <c:v>11.1576</c:v>
              </c:pt>
              <c:pt idx="532">
                <c:v>11.1576</c:v>
              </c:pt>
              <c:pt idx="533">
                <c:v>11.1683</c:v>
              </c:pt>
              <c:pt idx="534">
                <c:v>11.1683</c:v>
              </c:pt>
              <c:pt idx="535">
                <c:v>11.1683</c:v>
              </c:pt>
              <c:pt idx="536">
                <c:v>11.1683</c:v>
              </c:pt>
              <c:pt idx="537">
                <c:v>10.678800000000001</c:v>
              </c:pt>
              <c:pt idx="538">
                <c:v>10.8222</c:v>
              </c:pt>
              <c:pt idx="539">
                <c:v>10.8393</c:v>
              </c:pt>
              <c:pt idx="540">
                <c:v>11.067600000000001</c:v>
              </c:pt>
              <c:pt idx="541">
                <c:v>11.067600000000001</c:v>
              </c:pt>
              <c:pt idx="542">
                <c:v>11.109</c:v>
              </c:pt>
              <c:pt idx="543">
                <c:v>11.1921</c:v>
              </c:pt>
              <c:pt idx="544">
                <c:v>11.1777</c:v>
              </c:pt>
              <c:pt idx="545">
                <c:v>11.106299999999999</c:v>
              </c:pt>
              <c:pt idx="546">
                <c:v>11.106299999999999</c:v>
              </c:pt>
              <c:pt idx="547">
                <c:v>11.083</c:v>
              </c:pt>
              <c:pt idx="548">
                <c:v>11.0113</c:v>
              </c:pt>
              <c:pt idx="549">
                <c:v>11.1053</c:v>
              </c:pt>
              <c:pt idx="550">
                <c:v>11.154199999999999</c:v>
              </c:pt>
              <c:pt idx="551">
                <c:v>11.154199999999999</c:v>
              </c:pt>
              <c:pt idx="552">
                <c:v>11.204499999999999</c:v>
              </c:pt>
              <c:pt idx="553">
                <c:v>11.236599999999999</c:v>
              </c:pt>
              <c:pt idx="554">
                <c:v>11.3901</c:v>
              </c:pt>
              <c:pt idx="555">
                <c:v>11.4521</c:v>
              </c:pt>
              <c:pt idx="556">
                <c:v>11.4521</c:v>
              </c:pt>
              <c:pt idx="557">
                <c:v>11.462</c:v>
              </c:pt>
              <c:pt idx="558">
                <c:v>11.499700000000001</c:v>
              </c:pt>
              <c:pt idx="559">
                <c:v>11.4887</c:v>
              </c:pt>
              <c:pt idx="560">
                <c:v>11.5382</c:v>
              </c:pt>
              <c:pt idx="561">
                <c:v>11.5382</c:v>
              </c:pt>
              <c:pt idx="562">
                <c:v>11.6318</c:v>
              </c:pt>
              <c:pt idx="563">
                <c:v>11.6092</c:v>
              </c:pt>
              <c:pt idx="564">
                <c:v>11.6205</c:v>
              </c:pt>
              <c:pt idx="565">
                <c:v>11.6045</c:v>
              </c:pt>
              <c:pt idx="566">
                <c:v>11.6045</c:v>
              </c:pt>
              <c:pt idx="567">
                <c:v>11.8378</c:v>
              </c:pt>
              <c:pt idx="568">
                <c:v>11.886100000000001</c:v>
              </c:pt>
              <c:pt idx="569">
                <c:v>11.892799999999999</c:v>
              </c:pt>
              <c:pt idx="570">
                <c:v>11.9011</c:v>
              </c:pt>
              <c:pt idx="571">
                <c:v>11.9011</c:v>
              </c:pt>
              <c:pt idx="572">
                <c:v>11.843999999999999</c:v>
              </c:pt>
              <c:pt idx="573">
                <c:v>11.752700000000001</c:v>
              </c:pt>
              <c:pt idx="574">
                <c:v>11.6303</c:v>
              </c:pt>
              <c:pt idx="575">
                <c:v>11.642300000000001</c:v>
              </c:pt>
              <c:pt idx="576">
                <c:v>11.642300000000001</c:v>
              </c:pt>
              <c:pt idx="577">
                <c:v>11.738899999999999</c:v>
              </c:pt>
              <c:pt idx="578">
                <c:v>11.8911</c:v>
              </c:pt>
              <c:pt idx="579">
                <c:v>11.763400000000001</c:v>
              </c:pt>
              <c:pt idx="580">
                <c:v>11.7019</c:v>
              </c:pt>
              <c:pt idx="581">
                <c:v>11.7019</c:v>
              </c:pt>
              <c:pt idx="582">
                <c:v>11.7021</c:v>
              </c:pt>
              <c:pt idx="583">
                <c:v>11.8665</c:v>
              </c:pt>
              <c:pt idx="584">
                <c:v>11.880699999999999</c:v>
              </c:pt>
              <c:pt idx="585">
                <c:v>11.792899999999999</c:v>
              </c:pt>
              <c:pt idx="586">
                <c:v>11.792899999999999</c:v>
              </c:pt>
              <c:pt idx="587">
                <c:v>11.6129</c:v>
              </c:pt>
              <c:pt idx="588">
                <c:v>11.5517</c:v>
              </c:pt>
              <c:pt idx="589">
                <c:v>11.475199999999999</c:v>
              </c:pt>
              <c:pt idx="590">
                <c:v>11.3856</c:v>
              </c:pt>
              <c:pt idx="591">
                <c:v>11.3856</c:v>
              </c:pt>
              <c:pt idx="592">
                <c:v>11.4573</c:v>
              </c:pt>
              <c:pt idx="593">
                <c:v>11.6761</c:v>
              </c:pt>
              <c:pt idx="594">
                <c:v>11.7682</c:v>
              </c:pt>
              <c:pt idx="595">
                <c:v>11.8193</c:v>
              </c:pt>
              <c:pt idx="596">
                <c:v>11.8193</c:v>
              </c:pt>
              <c:pt idx="597">
                <c:v>11.891299999999999</c:v>
              </c:pt>
              <c:pt idx="598">
                <c:v>11.8338</c:v>
              </c:pt>
              <c:pt idx="599">
                <c:v>11.783799999999999</c:v>
              </c:pt>
              <c:pt idx="600">
                <c:v>11.9222</c:v>
              </c:pt>
              <c:pt idx="601">
                <c:v>11.9222</c:v>
              </c:pt>
              <c:pt idx="602">
                <c:v>11.999499999999999</c:v>
              </c:pt>
              <c:pt idx="603">
                <c:v>12.114000000000001</c:v>
              </c:pt>
              <c:pt idx="604">
                <c:v>12.115500000000001</c:v>
              </c:pt>
              <c:pt idx="605">
                <c:v>12.1128</c:v>
              </c:pt>
              <c:pt idx="606">
                <c:v>12.1128</c:v>
              </c:pt>
              <c:pt idx="607">
                <c:v>12.046900000000001</c:v>
              </c:pt>
              <c:pt idx="608">
                <c:v>12.089399999999999</c:v>
              </c:pt>
              <c:pt idx="609">
                <c:v>12.081</c:v>
              </c:pt>
              <c:pt idx="610">
                <c:v>12.1745</c:v>
              </c:pt>
              <c:pt idx="611">
                <c:v>12.1745</c:v>
              </c:pt>
              <c:pt idx="612">
                <c:v>12.232100000000001</c:v>
              </c:pt>
              <c:pt idx="613">
                <c:v>12.386100000000001</c:v>
              </c:pt>
              <c:pt idx="614">
                <c:v>12.480499999999999</c:v>
              </c:pt>
              <c:pt idx="615">
                <c:v>12.5228</c:v>
              </c:pt>
              <c:pt idx="616">
                <c:v>12.5228</c:v>
              </c:pt>
              <c:pt idx="617">
                <c:v>12.4976</c:v>
              </c:pt>
              <c:pt idx="618">
                <c:v>12.4168</c:v>
              </c:pt>
              <c:pt idx="619">
                <c:v>12.422499999999999</c:v>
              </c:pt>
              <c:pt idx="620">
                <c:v>12.5611</c:v>
              </c:pt>
              <c:pt idx="621">
                <c:v>12.5611</c:v>
              </c:pt>
              <c:pt idx="622">
                <c:v>12.4503</c:v>
              </c:pt>
              <c:pt idx="623">
                <c:v>12.5519</c:v>
              </c:pt>
              <c:pt idx="624">
                <c:v>12.585599999999999</c:v>
              </c:pt>
              <c:pt idx="625">
                <c:v>12.634399999999999</c:v>
              </c:pt>
              <c:pt idx="626">
                <c:v>12.634399999999999</c:v>
              </c:pt>
              <c:pt idx="627">
                <c:v>12.6076</c:v>
              </c:pt>
              <c:pt idx="628">
                <c:v>12.654</c:v>
              </c:pt>
              <c:pt idx="629">
                <c:v>12.9109</c:v>
              </c:pt>
              <c:pt idx="630">
                <c:v>12.9156</c:v>
              </c:pt>
              <c:pt idx="631">
                <c:v>12.9156</c:v>
              </c:pt>
              <c:pt idx="632">
                <c:v>12.7826</c:v>
              </c:pt>
              <c:pt idx="633">
                <c:v>12.752000000000001</c:v>
              </c:pt>
              <c:pt idx="634">
                <c:v>12.5862</c:v>
              </c:pt>
              <c:pt idx="635">
                <c:v>12.6304</c:v>
              </c:pt>
              <c:pt idx="636">
                <c:v>12.6304</c:v>
              </c:pt>
              <c:pt idx="637">
                <c:v>12.568199999999999</c:v>
              </c:pt>
              <c:pt idx="638">
                <c:v>12.710900000000001</c:v>
              </c:pt>
              <c:pt idx="639">
                <c:v>12.6212</c:v>
              </c:pt>
              <c:pt idx="640">
                <c:v>12.4739</c:v>
              </c:pt>
              <c:pt idx="641">
                <c:v>12.4739</c:v>
              </c:pt>
              <c:pt idx="642">
                <c:v>12.4338</c:v>
              </c:pt>
              <c:pt idx="643">
                <c:v>12.4458</c:v>
              </c:pt>
              <c:pt idx="644">
                <c:v>12.4093</c:v>
              </c:pt>
              <c:pt idx="645">
                <c:v>12.4298</c:v>
              </c:pt>
              <c:pt idx="646">
                <c:v>12.4298</c:v>
              </c:pt>
              <c:pt idx="647">
                <c:v>12.454599999999999</c:v>
              </c:pt>
              <c:pt idx="648">
                <c:v>12.4262</c:v>
              </c:pt>
              <c:pt idx="649">
                <c:v>12.408200000000001</c:v>
              </c:pt>
              <c:pt idx="650">
                <c:v>12.426600000000001</c:v>
              </c:pt>
              <c:pt idx="651">
                <c:v>12.426600000000001</c:v>
              </c:pt>
              <c:pt idx="652">
                <c:v>12.436199999999999</c:v>
              </c:pt>
              <c:pt idx="653">
                <c:v>12.506500000000001</c:v>
              </c:pt>
              <c:pt idx="654">
                <c:v>12.6288</c:v>
              </c:pt>
              <c:pt idx="655">
                <c:v>12.7378</c:v>
              </c:pt>
              <c:pt idx="656">
                <c:v>12.7378</c:v>
              </c:pt>
              <c:pt idx="657">
                <c:v>12.6303</c:v>
              </c:pt>
              <c:pt idx="658">
                <c:v>12.5707</c:v>
              </c:pt>
              <c:pt idx="659">
                <c:v>12.438800000000001</c:v>
              </c:pt>
              <c:pt idx="660">
                <c:v>12.289</c:v>
              </c:pt>
              <c:pt idx="661">
                <c:v>12.289</c:v>
              </c:pt>
              <c:pt idx="662">
                <c:v>12.353899999999999</c:v>
              </c:pt>
              <c:pt idx="663">
                <c:v>12.3985</c:v>
              </c:pt>
              <c:pt idx="664">
                <c:v>12.293900000000001</c:v>
              </c:pt>
              <c:pt idx="665">
                <c:v>12.163399999999999</c:v>
              </c:pt>
              <c:pt idx="666">
                <c:v>12.163399999999999</c:v>
              </c:pt>
              <c:pt idx="667">
                <c:v>12.2173</c:v>
              </c:pt>
              <c:pt idx="668">
                <c:v>12.235900000000001</c:v>
              </c:pt>
              <c:pt idx="669">
                <c:v>12.253299999999999</c:v>
              </c:pt>
              <c:pt idx="670">
                <c:v>12.221</c:v>
              </c:pt>
              <c:pt idx="671">
                <c:v>12.221</c:v>
              </c:pt>
              <c:pt idx="672">
                <c:v>12.1211</c:v>
              </c:pt>
              <c:pt idx="673">
                <c:v>12.080299999999999</c:v>
              </c:pt>
              <c:pt idx="674">
                <c:v>11.989599999999999</c:v>
              </c:pt>
              <c:pt idx="675">
                <c:v>12.200799999999999</c:v>
              </c:pt>
              <c:pt idx="676">
                <c:v>12.200799999999999</c:v>
              </c:pt>
              <c:pt idx="677">
                <c:v>12.1145</c:v>
              </c:pt>
              <c:pt idx="678">
                <c:v>12.146800000000001</c:v>
              </c:pt>
              <c:pt idx="679">
                <c:v>12.1873</c:v>
              </c:pt>
              <c:pt idx="680">
                <c:v>12.1981</c:v>
              </c:pt>
              <c:pt idx="681">
                <c:v>12.1981</c:v>
              </c:pt>
              <c:pt idx="682">
                <c:v>12.218400000000001</c:v>
              </c:pt>
              <c:pt idx="683">
                <c:v>12.2597</c:v>
              </c:pt>
              <c:pt idx="684">
                <c:v>12.267200000000001</c:v>
              </c:pt>
              <c:pt idx="685">
                <c:v>12.3</c:v>
              </c:pt>
              <c:pt idx="686">
                <c:v>12.3</c:v>
              </c:pt>
              <c:pt idx="687">
                <c:v>12.420400000000001</c:v>
              </c:pt>
              <c:pt idx="688">
                <c:v>12.3864</c:v>
              </c:pt>
              <c:pt idx="689">
                <c:v>12.3996</c:v>
              </c:pt>
              <c:pt idx="690">
                <c:v>12.450100000000001</c:v>
              </c:pt>
              <c:pt idx="691">
                <c:v>12.450100000000001</c:v>
              </c:pt>
              <c:pt idx="692">
                <c:v>12.485900000000001</c:v>
              </c:pt>
              <c:pt idx="693">
                <c:v>12.5593</c:v>
              </c:pt>
              <c:pt idx="694">
                <c:v>12.488899999999999</c:v>
              </c:pt>
              <c:pt idx="695">
                <c:v>12.3352</c:v>
              </c:pt>
              <c:pt idx="696">
                <c:v>12.3352</c:v>
              </c:pt>
              <c:pt idx="697">
                <c:v>12.1648</c:v>
              </c:pt>
              <c:pt idx="698">
                <c:v>12.030099999999999</c:v>
              </c:pt>
              <c:pt idx="699">
                <c:v>12.0893</c:v>
              </c:pt>
              <c:pt idx="700">
                <c:v>11.9529</c:v>
              </c:pt>
              <c:pt idx="701">
                <c:v>11.9529</c:v>
              </c:pt>
              <c:pt idx="702">
                <c:v>12.082599999999999</c:v>
              </c:pt>
              <c:pt idx="703">
                <c:v>11.963100000000001</c:v>
              </c:pt>
              <c:pt idx="704">
                <c:v>12.0433</c:v>
              </c:pt>
              <c:pt idx="705">
                <c:v>11.9846</c:v>
              </c:pt>
              <c:pt idx="706">
                <c:v>11.9846</c:v>
              </c:pt>
              <c:pt idx="707">
                <c:v>11.847099999999999</c:v>
              </c:pt>
              <c:pt idx="708">
                <c:v>11.904999999999999</c:v>
              </c:pt>
              <c:pt idx="709">
                <c:v>11.9618</c:v>
              </c:pt>
              <c:pt idx="710">
                <c:v>11.940200000000001</c:v>
              </c:pt>
              <c:pt idx="711">
                <c:v>11.940200000000001</c:v>
              </c:pt>
              <c:pt idx="712">
                <c:v>11.9872</c:v>
              </c:pt>
              <c:pt idx="713">
                <c:v>12.042199999999999</c:v>
              </c:pt>
              <c:pt idx="714">
                <c:v>12.084099999999999</c:v>
              </c:pt>
              <c:pt idx="715">
                <c:v>12.194100000000001</c:v>
              </c:pt>
              <c:pt idx="716">
                <c:v>12.194100000000001</c:v>
              </c:pt>
              <c:pt idx="717">
                <c:v>12.0099</c:v>
              </c:pt>
              <c:pt idx="718">
                <c:v>11.9811</c:v>
              </c:pt>
              <c:pt idx="719">
                <c:v>11.9002</c:v>
              </c:pt>
              <c:pt idx="720">
                <c:v>11.9002</c:v>
              </c:pt>
              <c:pt idx="721">
                <c:v>11.9002</c:v>
              </c:pt>
              <c:pt idx="722">
                <c:v>11.945</c:v>
              </c:pt>
              <c:pt idx="723">
                <c:v>11.9655</c:v>
              </c:pt>
              <c:pt idx="724">
                <c:v>11.9796</c:v>
              </c:pt>
              <c:pt idx="725">
                <c:v>11.9397</c:v>
              </c:pt>
              <c:pt idx="726">
                <c:v>11.9397</c:v>
              </c:pt>
              <c:pt idx="727">
                <c:v>11.928900000000001</c:v>
              </c:pt>
              <c:pt idx="728">
                <c:v>11.9206</c:v>
              </c:pt>
              <c:pt idx="729">
                <c:v>11.8903</c:v>
              </c:pt>
              <c:pt idx="730">
                <c:v>11.8759</c:v>
              </c:pt>
              <c:pt idx="731">
                <c:v>11.8759</c:v>
              </c:pt>
              <c:pt idx="732">
                <c:v>12.102499999999999</c:v>
              </c:pt>
              <c:pt idx="733">
                <c:v>12.1264</c:v>
              </c:pt>
              <c:pt idx="734">
                <c:v>12.206099999999999</c:v>
              </c:pt>
              <c:pt idx="735">
                <c:v>12.0946</c:v>
              </c:pt>
              <c:pt idx="736">
                <c:v>12.0946</c:v>
              </c:pt>
              <c:pt idx="737">
                <c:v>12.312200000000001</c:v>
              </c:pt>
              <c:pt idx="738">
                <c:v>12.064</c:v>
              </c:pt>
              <c:pt idx="739">
                <c:v>11.994999999999999</c:v>
              </c:pt>
              <c:pt idx="740">
                <c:v>11.842000000000001</c:v>
              </c:pt>
              <c:pt idx="741">
                <c:v>11.842000000000001</c:v>
              </c:pt>
              <c:pt idx="742">
                <c:v>11.9916</c:v>
              </c:pt>
              <c:pt idx="743">
                <c:v>12.0189</c:v>
              </c:pt>
              <c:pt idx="744">
                <c:v>11.978</c:v>
              </c:pt>
              <c:pt idx="745">
                <c:v>12.1183</c:v>
              </c:pt>
              <c:pt idx="746">
                <c:v>12.1183</c:v>
              </c:pt>
              <c:pt idx="747">
                <c:v>12.1404</c:v>
              </c:pt>
              <c:pt idx="748">
                <c:v>12.2079</c:v>
              </c:pt>
              <c:pt idx="749">
                <c:v>12.446899999999999</c:v>
              </c:pt>
              <c:pt idx="750">
                <c:v>12.3779</c:v>
              </c:pt>
              <c:pt idx="751">
                <c:v>12.3779</c:v>
              </c:pt>
              <c:pt idx="752">
                <c:v>12.473800000000001</c:v>
              </c:pt>
              <c:pt idx="753">
                <c:v>12.561400000000001</c:v>
              </c:pt>
              <c:pt idx="754">
                <c:v>12.521800000000001</c:v>
              </c:pt>
              <c:pt idx="755">
                <c:v>12.4603</c:v>
              </c:pt>
              <c:pt idx="756">
                <c:v>12.4603</c:v>
              </c:pt>
              <c:pt idx="757">
                <c:v>11.819900000000001</c:v>
              </c:pt>
              <c:pt idx="758">
                <c:v>11.9011</c:v>
              </c:pt>
              <c:pt idx="759">
                <c:v>11.8866</c:v>
              </c:pt>
              <c:pt idx="760">
                <c:v>11.8965</c:v>
              </c:pt>
              <c:pt idx="761">
                <c:v>11.8965</c:v>
              </c:pt>
              <c:pt idx="762">
                <c:v>11.8032</c:v>
              </c:pt>
              <c:pt idx="763">
                <c:v>11.7348</c:v>
              </c:pt>
              <c:pt idx="764">
                <c:v>11.7554</c:v>
              </c:pt>
              <c:pt idx="765">
                <c:v>11.598599999999999</c:v>
              </c:pt>
              <c:pt idx="766">
                <c:v>11.598599999999999</c:v>
              </c:pt>
              <c:pt idx="767">
                <c:v>11.6911</c:v>
              </c:pt>
              <c:pt idx="768">
                <c:v>11.727399999999999</c:v>
              </c:pt>
              <c:pt idx="769">
                <c:v>11.709300000000001</c:v>
              </c:pt>
              <c:pt idx="770">
                <c:v>11.492100000000001</c:v>
              </c:pt>
              <c:pt idx="771">
                <c:v>11.492100000000001</c:v>
              </c:pt>
              <c:pt idx="772">
                <c:v>11.046799999999999</c:v>
              </c:pt>
              <c:pt idx="773">
                <c:v>10.971500000000001</c:v>
              </c:pt>
              <c:pt idx="774">
                <c:v>11.058400000000001</c:v>
              </c:pt>
              <c:pt idx="775">
                <c:v>11.194699999999999</c:v>
              </c:pt>
              <c:pt idx="776">
                <c:v>11.194699999999999</c:v>
              </c:pt>
              <c:pt idx="777">
                <c:v>10.894299999999999</c:v>
              </c:pt>
              <c:pt idx="778">
                <c:v>11.166</c:v>
              </c:pt>
              <c:pt idx="779">
                <c:v>11.0731</c:v>
              </c:pt>
              <c:pt idx="780">
                <c:v>11.021699999999999</c:v>
              </c:pt>
              <c:pt idx="781">
                <c:v>11.021699999999999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5.0845000000000002</c:v>
              </c:pt>
              <c:pt idx="1">
                <c:v>5.0845000000000002</c:v>
              </c:pt>
              <c:pt idx="2">
                <c:v>5.0557999999999996</c:v>
              </c:pt>
              <c:pt idx="3">
                <c:v>5.0773999999999999</c:v>
              </c:pt>
              <c:pt idx="4">
                <c:v>5.0765000000000002</c:v>
              </c:pt>
              <c:pt idx="5">
                <c:v>5.0694999999999997</c:v>
              </c:pt>
              <c:pt idx="6">
                <c:v>5.0694999999999997</c:v>
              </c:pt>
              <c:pt idx="7">
                <c:v>5.0388999999999999</c:v>
              </c:pt>
              <c:pt idx="8">
                <c:v>5.0514999999999999</c:v>
              </c:pt>
              <c:pt idx="9">
                <c:v>5.0491999999999999</c:v>
              </c:pt>
              <c:pt idx="10">
                <c:v>5.0763999999999996</c:v>
              </c:pt>
              <c:pt idx="11">
                <c:v>5.0763999999999996</c:v>
              </c:pt>
              <c:pt idx="12">
                <c:v>4.8685999999999998</c:v>
              </c:pt>
              <c:pt idx="13">
                <c:v>4.782</c:v>
              </c:pt>
              <c:pt idx="14">
                <c:v>4.7942</c:v>
              </c:pt>
              <c:pt idx="15">
                <c:v>4.7706999999999997</c:v>
              </c:pt>
              <c:pt idx="16">
                <c:v>4.7706999999999997</c:v>
              </c:pt>
              <c:pt idx="17">
                <c:v>4.6573000000000002</c:v>
              </c:pt>
              <c:pt idx="18">
                <c:v>4.7149999999999999</c:v>
              </c:pt>
              <c:pt idx="19">
                <c:v>4.7901999999999996</c:v>
              </c:pt>
              <c:pt idx="20">
                <c:v>4.7771999999999997</c:v>
              </c:pt>
              <c:pt idx="21">
                <c:v>4.7771999999999997</c:v>
              </c:pt>
              <c:pt idx="22">
                <c:v>4.8186999999999998</c:v>
              </c:pt>
              <c:pt idx="23">
                <c:v>5</c:v>
              </c:pt>
              <c:pt idx="24">
                <c:v>4.9904999999999999</c:v>
              </c:pt>
              <c:pt idx="25">
                <c:v>5.0133000000000001</c:v>
              </c:pt>
              <c:pt idx="26">
                <c:v>5.0133000000000001</c:v>
              </c:pt>
              <c:pt idx="27">
                <c:v>5.0141999999999998</c:v>
              </c:pt>
              <c:pt idx="28">
                <c:v>5.0216000000000003</c:v>
              </c:pt>
              <c:pt idx="29">
                <c:v>5.0225999999999997</c:v>
              </c:pt>
              <c:pt idx="30">
                <c:v>5.0453000000000001</c:v>
              </c:pt>
              <c:pt idx="31">
                <c:v>5.0453000000000001</c:v>
              </c:pt>
              <c:pt idx="32">
                <c:v>4.9935</c:v>
              </c:pt>
              <c:pt idx="33">
                <c:v>4.9340999999999999</c:v>
              </c:pt>
              <c:pt idx="34">
                <c:v>4.9005000000000001</c:v>
              </c:pt>
              <c:pt idx="35">
                <c:v>4.9458000000000002</c:v>
              </c:pt>
              <c:pt idx="36">
                <c:v>4.9458000000000002</c:v>
              </c:pt>
              <c:pt idx="37">
                <c:v>4.9212999999999996</c:v>
              </c:pt>
              <c:pt idx="38">
                <c:v>4.8624000000000001</c:v>
              </c:pt>
              <c:pt idx="39">
                <c:v>4.8766999999999996</c:v>
              </c:pt>
              <c:pt idx="40">
                <c:v>4.8634000000000004</c:v>
              </c:pt>
              <c:pt idx="41">
                <c:v>4.8634000000000004</c:v>
              </c:pt>
              <c:pt idx="42">
                <c:v>4.7504999999999997</c:v>
              </c:pt>
              <c:pt idx="43">
                <c:v>4.7206999999999999</c:v>
              </c:pt>
              <c:pt idx="44">
                <c:v>4.6593</c:v>
              </c:pt>
              <c:pt idx="45">
                <c:v>4.7069999999999999</c:v>
              </c:pt>
              <c:pt idx="46">
                <c:v>4.7069999999999999</c:v>
              </c:pt>
              <c:pt idx="47">
                <c:v>4.694</c:v>
              </c:pt>
              <c:pt idx="48">
                <c:v>4.6859000000000002</c:v>
              </c:pt>
              <c:pt idx="49">
                <c:v>4.6849999999999996</c:v>
              </c:pt>
              <c:pt idx="50">
                <c:v>4.6901000000000002</c:v>
              </c:pt>
              <c:pt idx="51">
                <c:v>4.6901000000000002</c:v>
              </c:pt>
              <c:pt idx="52">
                <c:v>4.7462999999999997</c:v>
              </c:pt>
              <c:pt idx="53">
                <c:v>4.7542999999999997</c:v>
              </c:pt>
              <c:pt idx="54">
                <c:v>4.7160000000000002</c:v>
              </c:pt>
              <c:pt idx="55">
                <c:v>4.7098000000000004</c:v>
              </c:pt>
              <c:pt idx="56">
                <c:v>4.7098000000000004</c:v>
              </c:pt>
              <c:pt idx="57">
                <c:v>4.8186999999999998</c:v>
              </c:pt>
              <c:pt idx="58">
                <c:v>4.8186999999999998</c:v>
              </c:pt>
              <c:pt idx="59">
                <c:v>4.7999000000000001</c:v>
              </c:pt>
              <c:pt idx="60">
                <c:v>4.8047000000000004</c:v>
              </c:pt>
              <c:pt idx="61">
                <c:v>4.8047000000000004</c:v>
              </c:pt>
              <c:pt idx="62">
                <c:v>4.8461999999999996</c:v>
              </c:pt>
              <c:pt idx="63">
                <c:v>4.8601999999999999</c:v>
              </c:pt>
              <c:pt idx="64">
                <c:v>4.8975</c:v>
              </c:pt>
              <c:pt idx="65">
                <c:v>4.9154999999999998</c:v>
              </c:pt>
              <c:pt idx="66">
                <c:v>4.9154999999999998</c:v>
              </c:pt>
              <c:pt idx="67">
                <c:v>4.9413999999999998</c:v>
              </c:pt>
              <c:pt idx="68">
                <c:v>4.9116999999999997</c:v>
              </c:pt>
              <c:pt idx="69">
                <c:v>4.9143999999999997</c:v>
              </c:pt>
              <c:pt idx="70">
                <c:v>4.9432</c:v>
              </c:pt>
              <c:pt idx="71">
                <c:v>4.9432</c:v>
              </c:pt>
              <c:pt idx="72">
                <c:v>4.9123000000000001</c:v>
              </c:pt>
              <c:pt idx="73">
                <c:v>4.9123000000000001</c:v>
              </c:pt>
              <c:pt idx="74">
                <c:v>4.9123000000000001</c:v>
              </c:pt>
              <c:pt idx="75">
                <c:v>4.9123000000000001</c:v>
              </c:pt>
              <c:pt idx="76">
                <c:v>4.9123000000000001</c:v>
              </c:pt>
              <c:pt idx="77">
                <c:v>4.9577</c:v>
              </c:pt>
              <c:pt idx="78">
                <c:v>5.0179999999999998</c:v>
              </c:pt>
              <c:pt idx="79">
                <c:v>5.0263</c:v>
              </c:pt>
              <c:pt idx="80">
                <c:v>5.0209999999999999</c:v>
              </c:pt>
              <c:pt idx="81">
                <c:v>5.0209999999999999</c:v>
              </c:pt>
              <c:pt idx="82">
                <c:v>5.0377999999999998</c:v>
              </c:pt>
              <c:pt idx="83">
                <c:v>5.0849000000000002</c:v>
              </c:pt>
              <c:pt idx="84">
                <c:v>5.1079999999999997</c:v>
              </c:pt>
              <c:pt idx="85">
                <c:v>5.1106999999999996</c:v>
              </c:pt>
              <c:pt idx="86">
                <c:v>5.1106999999999996</c:v>
              </c:pt>
              <c:pt idx="87">
                <c:v>5.0913000000000004</c:v>
              </c:pt>
              <c:pt idx="88">
                <c:v>5.1131000000000002</c:v>
              </c:pt>
              <c:pt idx="89">
                <c:v>5.1033999999999997</c:v>
              </c:pt>
              <c:pt idx="90">
                <c:v>5.1033999999999997</c:v>
              </c:pt>
              <c:pt idx="91">
                <c:v>5.1033999999999997</c:v>
              </c:pt>
              <c:pt idx="92">
                <c:v>4.9898999999999996</c:v>
              </c:pt>
              <c:pt idx="93">
                <c:v>5.0095999999999998</c:v>
              </c:pt>
              <c:pt idx="94">
                <c:v>5.0159000000000002</c:v>
              </c:pt>
              <c:pt idx="95">
                <c:v>5.0125000000000002</c:v>
              </c:pt>
              <c:pt idx="96">
                <c:v>5.0125000000000002</c:v>
              </c:pt>
              <c:pt idx="97">
                <c:v>5.0201000000000002</c:v>
              </c:pt>
              <c:pt idx="98">
                <c:v>5.0058999999999996</c:v>
              </c:pt>
              <c:pt idx="99">
                <c:v>4.9672000000000001</c:v>
              </c:pt>
              <c:pt idx="100">
                <c:v>4.9256000000000002</c:v>
              </c:pt>
              <c:pt idx="101">
                <c:v>4.9256000000000002</c:v>
              </c:pt>
              <c:pt idx="102">
                <c:v>4.9778000000000002</c:v>
              </c:pt>
              <c:pt idx="103">
                <c:v>4.9664000000000001</c:v>
              </c:pt>
              <c:pt idx="104">
                <c:v>4.9644000000000004</c:v>
              </c:pt>
              <c:pt idx="105">
                <c:v>4.9352999999999998</c:v>
              </c:pt>
              <c:pt idx="106">
                <c:v>4.9352999999999998</c:v>
              </c:pt>
              <c:pt idx="107">
                <c:v>4.9249000000000001</c:v>
              </c:pt>
              <c:pt idx="108">
                <c:v>13.348699999999999</c:v>
              </c:pt>
              <c:pt idx="109">
                <c:v>13.302899999999999</c:v>
              </c:pt>
              <c:pt idx="110">
                <c:v>13.3065</c:v>
              </c:pt>
              <c:pt idx="111">
                <c:v>13.3065</c:v>
              </c:pt>
              <c:pt idx="112">
                <c:v>12.978199999999999</c:v>
              </c:pt>
              <c:pt idx="113">
                <c:v>13.0366</c:v>
              </c:pt>
              <c:pt idx="114">
                <c:v>13.0816</c:v>
              </c:pt>
              <c:pt idx="115">
                <c:v>13.121</c:v>
              </c:pt>
              <c:pt idx="116">
                <c:v>13.121</c:v>
              </c:pt>
              <c:pt idx="117">
                <c:v>13.0532</c:v>
              </c:pt>
              <c:pt idx="118">
                <c:v>13.053599999999999</c:v>
              </c:pt>
              <c:pt idx="119">
                <c:v>13.042299999999999</c:v>
              </c:pt>
              <c:pt idx="120">
                <c:v>12.9459</c:v>
              </c:pt>
              <c:pt idx="121">
                <c:v>12.9459</c:v>
              </c:pt>
              <c:pt idx="122">
                <c:v>12.8896</c:v>
              </c:pt>
              <c:pt idx="123">
                <c:v>12.717599999999999</c:v>
              </c:pt>
              <c:pt idx="124">
                <c:v>12.8001</c:v>
              </c:pt>
              <c:pt idx="125">
                <c:v>12.8681</c:v>
              </c:pt>
              <c:pt idx="126">
                <c:v>12.8681</c:v>
              </c:pt>
              <c:pt idx="127">
                <c:v>12.9983</c:v>
              </c:pt>
              <c:pt idx="128">
                <c:v>13.0101</c:v>
              </c:pt>
              <c:pt idx="129">
                <c:v>12.883800000000001</c:v>
              </c:pt>
              <c:pt idx="130">
                <c:v>12.8697</c:v>
              </c:pt>
              <c:pt idx="131">
                <c:v>12.8697</c:v>
              </c:pt>
              <c:pt idx="132">
                <c:v>12.8604</c:v>
              </c:pt>
              <c:pt idx="133">
                <c:v>12.8215</c:v>
              </c:pt>
              <c:pt idx="134">
                <c:v>12.7552</c:v>
              </c:pt>
              <c:pt idx="135">
                <c:v>12.6891</c:v>
              </c:pt>
              <c:pt idx="136">
                <c:v>12.6891</c:v>
              </c:pt>
              <c:pt idx="137">
                <c:v>12.595000000000001</c:v>
              </c:pt>
              <c:pt idx="138">
                <c:v>12.6388</c:v>
              </c:pt>
              <c:pt idx="139">
                <c:v>12.632300000000001</c:v>
              </c:pt>
              <c:pt idx="140">
                <c:v>12.632300000000001</c:v>
              </c:pt>
              <c:pt idx="141">
                <c:v>12.632300000000001</c:v>
              </c:pt>
              <c:pt idx="142">
                <c:v>12.545199999999999</c:v>
              </c:pt>
              <c:pt idx="143">
                <c:v>12.5669</c:v>
              </c:pt>
              <c:pt idx="144">
                <c:v>12.4916</c:v>
              </c:pt>
              <c:pt idx="145">
                <c:v>12.4</c:v>
              </c:pt>
              <c:pt idx="146">
                <c:v>12.4</c:v>
              </c:pt>
              <c:pt idx="147">
                <c:v>12.077</c:v>
              </c:pt>
              <c:pt idx="148">
                <c:v>12.1187</c:v>
              </c:pt>
              <c:pt idx="149">
                <c:v>11.744199999999999</c:v>
              </c:pt>
              <c:pt idx="150">
                <c:v>11.8582</c:v>
              </c:pt>
              <c:pt idx="151">
                <c:v>11.8582</c:v>
              </c:pt>
              <c:pt idx="152">
                <c:v>11.860799999999999</c:v>
              </c:pt>
              <c:pt idx="153">
                <c:v>12.207599999999999</c:v>
              </c:pt>
              <c:pt idx="154">
                <c:v>12.0296</c:v>
              </c:pt>
              <c:pt idx="155">
                <c:v>11.997299999999999</c:v>
              </c:pt>
              <c:pt idx="156">
                <c:v>11.997299999999999</c:v>
              </c:pt>
              <c:pt idx="157">
                <c:v>11.883800000000001</c:v>
              </c:pt>
              <c:pt idx="158">
                <c:v>11.907400000000001</c:v>
              </c:pt>
              <c:pt idx="159">
                <c:v>11.8378</c:v>
              </c:pt>
              <c:pt idx="160">
                <c:v>11.636100000000001</c:v>
              </c:pt>
              <c:pt idx="161">
                <c:v>11.636100000000001</c:v>
              </c:pt>
              <c:pt idx="162">
                <c:v>11.558299999999999</c:v>
              </c:pt>
              <c:pt idx="163">
                <c:v>11.7316</c:v>
              </c:pt>
              <c:pt idx="164">
                <c:v>11.5861</c:v>
              </c:pt>
              <c:pt idx="165">
                <c:v>11.722300000000001</c:v>
              </c:pt>
              <c:pt idx="166">
                <c:v>11.722300000000001</c:v>
              </c:pt>
              <c:pt idx="167">
                <c:v>11.879200000000001</c:v>
              </c:pt>
              <c:pt idx="168">
                <c:v>11.801600000000001</c:v>
              </c:pt>
              <c:pt idx="169">
                <c:v>11.7499</c:v>
              </c:pt>
              <c:pt idx="170">
                <c:v>11.8506</c:v>
              </c:pt>
              <c:pt idx="171">
                <c:v>11.8506</c:v>
              </c:pt>
              <c:pt idx="172">
                <c:v>11.684799999999999</c:v>
              </c:pt>
              <c:pt idx="173">
                <c:v>11.587</c:v>
              </c:pt>
              <c:pt idx="174">
                <c:v>11.742699999999999</c:v>
              </c:pt>
              <c:pt idx="175">
                <c:v>11.753299999999999</c:v>
              </c:pt>
              <c:pt idx="176">
                <c:v>11.753299999999999</c:v>
              </c:pt>
              <c:pt idx="177">
                <c:v>11.7178</c:v>
              </c:pt>
              <c:pt idx="178">
                <c:v>11.7532</c:v>
              </c:pt>
              <c:pt idx="179">
                <c:v>11.890700000000001</c:v>
              </c:pt>
              <c:pt idx="180">
                <c:v>11.899900000000001</c:v>
              </c:pt>
              <c:pt idx="181">
                <c:v>11.899900000000001</c:v>
              </c:pt>
              <c:pt idx="182">
                <c:v>11.856299999999999</c:v>
              </c:pt>
              <c:pt idx="183">
                <c:v>11.850199999999999</c:v>
              </c:pt>
              <c:pt idx="184">
                <c:v>11.7903</c:v>
              </c:pt>
              <c:pt idx="185">
                <c:v>11.875999999999999</c:v>
              </c:pt>
              <c:pt idx="186">
                <c:v>11.875999999999999</c:v>
              </c:pt>
              <c:pt idx="187">
                <c:v>11.7616</c:v>
              </c:pt>
              <c:pt idx="188">
                <c:v>11.7704</c:v>
              </c:pt>
              <c:pt idx="189">
                <c:v>11.779199999999999</c:v>
              </c:pt>
              <c:pt idx="190">
                <c:v>11.703900000000001</c:v>
              </c:pt>
              <c:pt idx="191">
                <c:v>11.703900000000001</c:v>
              </c:pt>
              <c:pt idx="192">
                <c:v>11.812900000000001</c:v>
              </c:pt>
              <c:pt idx="193">
                <c:v>11.948</c:v>
              </c:pt>
              <c:pt idx="194">
                <c:v>12.0504</c:v>
              </c:pt>
              <c:pt idx="195">
                <c:v>12.018599999999999</c:v>
              </c:pt>
              <c:pt idx="196">
                <c:v>12.018599999999999</c:v>
              </c:pt>
              <c:pt idx="197">
                <c:v>12.019299999999999</c:v>
              </c:pt>
              <c:pt idx="198">
                <c:v>11.9985</c:v>
              </c:pt>
              <c:pt idx="199">
                <c:v>12.159599999999999</c:v>
              </c:pt>
              <c:pt idx="200">
                <c:v>11.9762</c:v>
              </c:pt>
              <c:pt idx="201">
                <c:v>11.9762</c:v>
              </c:pt>
              <c:pt idx="202">
                <c:v>11.8325</c:v>
              </c:pt>
              <c:pt idx="203">
                <c:v>11.734500000000001</c:v>
              </c:pt>
              <c:pt idx="204">
                <c:v>11.8508</c:v>
              </c:pt>
              <c:pt idx="205">
                <c:v>11.918900000000001</c:v>
              </c:pt>
              <c:pt idx="206">
                <c:v>11.918900000000001</c:v>
              </c:pt>
              <c:pt idx="207">
                <c:v>11.918900000000001</c:v>
              </c:pt>
              <c:pt idx="208">
                <c:v>12.0846</c:v>
              </c:pt>
              <c:pt idx="209">
                <c:v>12.0266</c:v>
              </c:pt>
              <c:pt idx="210">
                <c:v>12.0708</c:v>
              </c:pt>
              <c:pt idx="211">
                <c:v>12.0708</c:v>
              </c:pt>
              <c:pt idx="212">
                <c:v>12.249000000000001</c:v>
              </c:pt>
              <c:pt idx="213">
                <c:v>12.356199999999999</c:v>
              </c:pt>
              <c:pt idx="214">
                <c:v>12.3439</c:v>
              </c:pt>
              <c:pt idx="215">
                <c:v>12.614800000000001</c:v>
              </c:pt>
              <c:pt idx="216">
                <c:v>12.614800000000001</c:v>
              </c:pt>
              <c:pt idx="217">
                <c:v>12.7257</c:v>
              </c:pt>
              <c:pt idx="218">
                <c:v>12.728400000000001</c:v>
              </c:pt>
              <c:pt idx="219">
                <c:v>12.697900000000001</c:v>
              </c:pt>
              <c:pt idx="220">
                <c:v>12.679399999999999</c:v>
              </c:pt>
              <c:pt idx="221">
                <c:v>12.679399999999999</c:v>
              </c:pt>
              <c:pt idx="222">
                <c:v>12.666499999999999</c:v>
              </c:pt>
              <c:pt idx="223">
                <c:v>12.732699999999999</c:v>
              </c:pt>
              <c:pt idx="224">
                <c:v>12.7714</c:v>
              </c:pt>
              <c:pt idx="225">
                <c:v>12.7845</c:v>
              </c:pt>
              <c:pt idx="226">
                <c:v>12.7845</c:v>
              </c:pt>
              <c:pt idx="227">
                <c:v>12.722200000000001</c:v>
              </c:pt>
              <c:pt idx="228">
                <c:v>12.760899999999999</c:v>
              </c:pt>
              <c:pt idx="229">
                <c:v>12.888999999999999</c:v>
              </c:pt>
              <c:pt idx="230">
                <c:v>13.1412</c:v>
              </c:pt>
              <c:pt idx="231">
                <c:v>13.1412</c:v>
              </c:pt>
              <c:pt idx="232">
                <c:v>13.124599999999999</c:v>
              </c:pt>
              <c:pt idx="233">
                <c:v>13.074299999999999</c:v>
              </c:pt>
              <c:pt idx="234">
                <c:v>13.0639</c:v>
              </c:pt>
              <c:pt idx="235">
                <c:v>13.0639</c:v>
              </c:pt>
              <c:pt idx="236">
                <c:v>13.0639</c:v>
              </c:pt>
              <c:pt idx="237">
                <c:v>13.2667</c:v>
              </c:pt>
              <c:pt idx="238">
                <c:v>13.2182</c:v>
              </c:pt>
              <c:pt idx="239">
                <c:v>13.206099999999999</c:v>
              </c:pt>
              <c:pt idx="240">
                <c:v>13.2651</c:v>
              </c:pt>
              <c:pt idx="241">
                <c:v>13.2651</c:v>
              </c:pt>
              <c:pt idx="242">
                <c:v>13.053100000000001</c:v>
              </c:pt>
              <c:pt idx="243">
                <c:v>13.126099999999999</c:v>
              </c:pt>
              <c:pt idx="244">
                <c:v>13.160399999999999</c:v>
              </c:pt>
              <c:pt idx="245">
                <c:v>13.138500000000001</c:v>
              </c:pt>
              <c:pt idx="246">
                <c:v>13.138500000000001</c:v>
              </c:pt>
              <c:pt idx="247">
                <c:v>13.1671</c:v>
              </c:pt>
              <c:pt idx="248">
                <c:v>13.200200000000001</c:v>
              </c:pt>
              <c:pt idx="249">
                <c:v>13.2547</c:v>
              </c:pt>
              <c:pt idx="250">
                <c:v>13.281599999999999</c:v>
              </c:pt>
              <c:pt idx="251">
                <c:v>13.281599999999999</c:v>
              </c:pt>
              <c:pt idx="252">
                <c:v>13.2722</c:v>
              </c:pt>
              <c:pt idx="253">
                <c:v>13.3284</c:v>
              </c:pt>
              <c:pt idx="254">
                <c:v>13.486499999999999</c:v>
              </c:pt>
              <c:pt idx="255">
                <c:v>14.023400000000001</c:v>
              </c:pt>
              <c:pt idx="256">
                <c:v>14.023400000000001</c:v>
              </c:pt>
              <c:pt idx="257">
                <c:v>12.385</c:v>
              </c:pt>
              <c:pt idx="258">
                <c:v>12.4382</c:v>
              </c:pt>
              <c:pt idx="259">
                <c:v>12.391299999999999</c:v>
              </c:pt>
              <c:pt idx="260">
                <c:v>12.3634</c:v>
              </c:pt>
              <c:pt idx="261">
                <c:v>12.3634</c:v>
              </c:pt>
              <c:pt idx="262">
                <c:v>12.306699999999999</c:v>
              </c:pt>
              <c:pt idx="263">
                <c:v>12.209899999999999</c:v>
              </c:pt>
              <c:pt idx="264">
                <c:v>12.2019</c:v>
              </c:pt>
              <c:pt idx="265">
                <c:v>12.2698</c:v>
              </c:pt>
              <c:pt idx="266">
                <c:v>12.2698</c:v>
              </c:pt>
              <c:pt idx="267">
                <c:v>12.235300000000001</c:v>
              </c:pt>
              <c:pt idx="268">
                <c:v>12.227</c:v>
              </c:pt>
              <c:pt idx="269">
                <c:v>12.167</c:v>
              </c:pt>
              <c:pt idx="270">
                <c:v>12.183299999999999</c:v>
              </c:pt>
              <c:pt idx="271">
                <c:v>12.183299999999999</c:v>
              </c:pt>
              <c:pt idx="272">
                <c:v>12.1837</c:v>
              </c:pt>
              <c:pt idx="273">
                <c:v>12.199199999999999</c:v>
              </c:pt>
              <c:pt idx="274">
                <c:v>12.311199999999999</c:v>
              </c:pt>
              <c:pt idx="275">
                <c:v>12.3111</c:v>
              </c:pt>
              <c:pt idx="276">
                <c:v>12.3111</c:v>
              </c:pt>
              <c:pt idx="277">
                <c:v>11.6791</c:v>
              </c:pt>
              <c:pt idx="278">
                <c:v>11.6791</c:v>
              </c:pt>
              <c:pt idx="279">
                <c:v>11.6791</c:v>
              </c:pt>
              <c:pt idx="280">
                <c:v>11.6791</c:v>
              </c:pt>
              <c:pt idx="281">
                <c:v>11.6791</c:v>
              </c:pt>
              <c:pt idx="282">
                <c:v>11.59</c:v>
              </c:pt>
              <c:pt idx="283">
                <c:v>11.236700000000001</c:v>
              </c:pt>
              <c:pt idx="284">
                <c:v>11.174099999999999</c:v>
              </c:pt>
              <c:pt idx="285">
                <c:v>11.4351</c:v>
              </c:pt>
              <c:pt idx="286">
                <c:v>11.4351</c:v>
              </c:pt>
              <c:pt idx="287">
                <c:v>11.577199999999999</c:v>
              </c:pt>
              <c:pt idx="288">
                <c:v>11.3667</c:v>
              </c:pt>
              <c:pt idx="289">
                <c:v>11.335800000000001</c:v>
              </c:pt>
              <c:pt idx="290">
                <c:v>11.5349</c:v>
              </c:pt>
              <c:pt idx="291">
                <c:v>11.5349</c:v>
              </c:pt>
              <c:pt idx="292">
                <c:v>11.374700000000001</c:v>
              </c:pt>
              <c:pt idx="293">
                <c:v>11.385</c:v>
              </c:pt>
              <c:pt idx="294">
                <c:v>11.414899999999999</c:v>
              </c:pt>
              <c:pt idx="295">
                <c:v>11.4329</c:v>
              </c:pt>
              <c:pt idx="296">
                <c:v>11.4329</c:v>
              </c:pt>
              <c:pt idx="297">
                <c:v>11.4335</c:v>
              </c:pt>
              <c:pt idx="298">
                <c:v>11.402900000000001</c:v>
              </c:pt>
              <c:pt idx="299">
                <c:v>11.4651</c:v>
              </c:pt>
              <c:pt idx="300">
                <c:v>11.5075</c:v>
              </c:pt>
              <c:pt idx="301">
                <c:v>11.5075</c:v>
              </c:pt>
              <c:pt idx="302">
                <c:v>11.7545</c:v>
              </c:pt>
              <c:pt idx="303">
                <c:v>11.7393</c:v>
              </c:pt>
              <c:pt idx="304">
                <c:v>11.7339</c:v>
              </c:pt>
              <c:pt idx="305">
                <c:v>11.706099999999999</c:v>
              </c:pt>
              <c:pt idx="306">
                <c:v>11.706099999999999</c:v>
              </c:pt>
              <c:pt idx="307">
                <c:v>11.6814</c:v>
              </c:pt>
              <c:pt idx="308">
                <c:v>11.629</c:v>
              </c:pt>
              <c:pt idx="309">
                <c:v>11.6494</c:v>
              </c:pt>
              <c:pt idx="310">
                <c:v>11.677199999999999</c:v>
              </c:pt>
              <c:pt idx="311">
                <c:v>11.677199999999999</c:v>
              </c:pt>
              <c:pt idx="312">
                <c:v>11.604200000000001</c:v>
              </c:pt>
              <c:pt idx="313">
                <c:v>11.561999999999999</c:v>
              </c:pt>
              <c:pt idx="314">
                <c:v>11.576499999999999</c:v>
              </c:pt>
              <c:pt idx="315">
                <c:v>11.553900000000001</c:v>
              </c:pt>
              <c:pt idx="316">
                <c:v>11.553900000000001</c:v>
              </c:pt>
              <c:pt idx="317">
                <c:v>11.720499999999999</c:v>
              </c:pt>
              <c:pt idx="318">
                <c:v>11.765700000000001</c:v>
              </c:pt>
              <c:pt idx="319">
                <c:v>11.828900000000001</c:v>
              </c:pt>
              <c:pt idx="320">
                <c:v>11.761100000000001</c:v>
              </c:pt>
              <c:pt idx="321">
                <c:v>11.761100000000001</c:v>
              </c:pt>
              <c:pt idx="322">
                <c:v>11.7715</c:v>
              </c:pt>
              <c:pt idx="323">
                <c:v>11.7484</c:v>
              </c:pt>
              <c:pt idx="324">
                <c:v>11.718</c:v>
              </c:pt>
              <c:pt idx="325">
                <c:v>11.7094</c:v>
              </c:pt>
              <c:pt idx="326">
                <c:v>11.7094</c:v>
              </c:pt>
              <c:pt idx="327">
                <c:v>11.7094</c:v>
              </c:pt>
              <c:pt idx="328">
                <c:v>11.7094</c:v>
              </c:pt>
              <c:pt idx="329">
                <c:v>11.652699999999999</c:v>
              </c:pt>
              <c:pt idx="330">
                <c:v>11.720599999999999</c:v>
              </c:pt>
              <c:pt idx="331">
                <c:v>11.720599999999999</c:v>
              </c:pt>
              <c:pt idx="332">
                <c:v>11.5786</c:v>
              </c:pt>
              <c:pt idx="333">
                <c:v>11.562099999999999</c:v>
              </c:pt>
              <c:pt idx="334">
                <c:v>11.455500000000001</c:v>
              </c:pt>
              <c:pt idx="335">
                <c:v>11.523400000000001</c:v>
              </c:pt>
              <c:pt idx="336">
                <c:v>11.523400000000001</c:v>
              </c:pt>
              <c:pt idx="337">
                <c:v>11.4384</c:v>
              </c:pt>
              <c:pt idx="338">
                <c:v>11.4283</c:v>
              </c:pt>
              <c:pt idx="339">
                <c:v>11.791700000000001</c:v>
              </c:pt>
              <c:pt idx="340">
                <c:v>11.8528</c:v>
              </c:pt>
              <c:pt idx="341">
                <c:v>11.8528</c:v>
              </c:pt>
              <c:pt idx="342">
                <c:v>12.005599999999999</c:v>
              </c:pt>
              <c:pt idx="343">
                <c:v>12.091100000000001</c:v>
              </c:pt>
              <c:pt idx="344">
                <c:v>12.0474</c:v>
              </c:pt>
              <c:pt idx="345">
                <c:v>12.0983</c:v>
              </c:pt>
              <c:pt idx="346">
                <c:v>12.0983</c:v>
              </c:pt>
              <c:pt idx="347">
                <c:v>12.162800000000001</c:v>
              </c:pt>
              <c:pt idx="348">
                <c:v>12.155900000000001</c:v>
              </c:pt>
              <c:pt idx="349">
                <c:v>12.1646</c:v>
              </c:pt>
              <c:pt idx="350">
                <c:v>12.1228</c:v>
              </c:pt>
              <c:pt idx="351">
                <c:v>12.1228</c:v>
              </c:pt>
              <c:pt idx="352">
                <c:v>12.126899999999999</c:v>
              </c:pt>
              <c:pt idx="353">
                <c:v>12.156499999999999</c:v>
              </c:pt>
              <c:pt idx="354">
                <c:v>12.2158</c:v>
              </c:pt>
              <c:pt idx="355">
                <c:v>12.1806</c:v>
              </c:pt>
              <c:pt idx="356">
                <c:v>12.1806</c:v>
              </c:pt>
              <c:pt idx="357">
                <c:v>12.2669</c:v>
              </c:pt>
              <c:pt idx="358">
                <c:v>12.2539</c:v>
              </c:pt>
              <c:pt idx="359">
                <c:v>12.384</c:v>
              </c:pt>
              <c:pt idx="360">
                <c:v>12.3188</c:v>
              </c:pt>
              <c:pt idx="361">
                <c:v>12.3188</c:v>
              </c:pt>
              <c:pt idx="362">
                <c:v>11.809900000000001</c:v>
              </c:pt>
              <c:pt idx="363">
                <c:v>11.961</c:v>
              </c:pt>
              <c:pt idx="364">
                <c:v>12.059900000000001</c:v>
              </c:pt>
              <c:pt idx="365">
                <c:v>12.078900000000001</c:v>
              </c:pt>
              <c:pt idx="366">
                <c:v>12.078900000000001</c:v>
              </c:pt>
              <c:pt idx="367">
                <c:v>12.0741</c:v>
              </c:pt>
              <c:pt idx="368">
                <c:v>11.9481</c:v>
              </c:pt>
              <c:pt idx="369">
                <c:v>11.922000000000001</c:v>
              </c:pt>
              <c:pt idx="370">
                <c:v>11.9077</c:v>
              </c:pt>
              <c:pt idx="371">
                <c:v>11.9077</c:v>
              </c:pt>
              <c:pt idx="372">
                <c:v>11.95</c:v>
              </c:pt>
              <c:pt idx="373">
                <c:v>11.928000000000001</c:v>
              </c:pt>
              <c:pt idx="374">
                <c:v>11.9581</c:v>
              </c:pt>
              <c:pt idx="375">
                <c:v>12.011200000000001</c:v>
              </c:pt>
              <c:pt idx="376">
                <c:v>12.011200000000001</c:v>
              </c:pt>
              <c:pt idx="377">
                <c:v>12.646699999999999</c:v>
              </c:pt>
              <c:pt idx="378">
                <c:v>12.73</c:v>
              </c:pt>
              <c:pt idx="379">
                <c:v>12.7012</c:v>
              </c:pt>
              <c:pt idx="380">
                <c:v>12.7151</c:v>
              </c:pt>
              <c:pt idx="381">
                <c:v>12.7151</c:v>
              </c:pt>
              <c:pt idx="382">
                <c:v>12.7621</c:v>
              </c:pt>
              <c:pt idx="383">
                <c:v>12.803100000000001</c:v>
              </c:pt>
              <c:pt idx="384">
                <c:v>12.7447</c:v>
              </c:pt>
              <c:pt idx="385">
                <c:v>12.8545</c:v>
              </c:pt>
              <c:pt idx="386">
                <c:v>12.8545</c:v>
              </c:pt>
              <c:pt idx="387">
                <c:v>12.793900000000001</c:v>
              </c:pt>
              <c:pt idx="388">
                <c:v>12.843999999999999</c:v>
              </c:pt>
              <c:pt idx="389">
                <c:v>12.6805</c:v>
              </c:pt>
              <c:pt idx="390">
                <c:v>12.6877</c:v>
              </c:pt>
              <c:pt idx="391">
                <c:v>12.6877</c:v>
              </c:pt>
              <c:pt idx="392">
                <c:v>12.705500000000001</c:v>
              </c:pt>
              <c:pt idx="393">
                <c:v>12.7037</c:v>
              </c:pt>
              <c:pt idx="394">
                <c:v>12.702500000000001</c:v>
              </c:pt>
              <c:pt idx="395">
                <c:v>12.803599999999999</c:v>
              </c:pt>
              <c:pt idx="396">
                <c:v>12.803599999999999</c:v>
              </c:pt>
              <c:pt idx="397">
                <c:v>12.7066</c:v>
              </c:pt>
              <c:pt idx="398">
                <c:v>12.731299999999999</c:v>
              </c:pt>
              <c:pt idx="399">
                <c:v>12.801600000000001</c:v>
              </c:pt>
              <c:pt idx="400">
                <c:v>12.8026</c:v>
              </c:pt>
              <c:pt idx="401">
                <c:v>12.8026</c:v>
              </c:pt>
              <c:pt idx="402">
                <c:v>12.6433</c:v>
              </c:pt>
              <c:pt idx="403">
                <c:v>12.651</c:v>
              </c:pt>
              <c:pt idx="404">
                <c:v>12.4884</c:v>
              </c:pt>
              <c:pt idx="405">
                <c:v>12.400700000000001</c:v>
              </c:pt>
              <c:pt idx="406">
                <c:v>12.400700000000001</c:v>
              </c:pt>
              <c:pt idx="407">
                <c:v>12.308999999999999</c:v>
              </c:pt>
              <c:pt idx="408">
                <c:v>12.378299999999999</c:v>
              </c:pt>
              <c:pt idx="409">
                <c:v>12.3444</c:v>
              </c:pt>
              <c:pt idx="410">
                <c:v>12.347899999999999</c:v>
              </c:pt>
              <c:pt idx="411">
                <c:v>12.347899999999999</c:v>
              </c:pt>
              <c:pt idx="412">
                <c:v>12.3131</c:v>
              </c:pt>
              <c:pt idx="413">
                <c:v>12.3872</c:v>
              </c:pt>
              <c:pt idx="414">
                <c:v>12.401899999999999</c:v>
              </c:pt>
              <c:pt idx="415">
                <c:v>12.238300000000001</c:v>
              </c:pt>
              <c:pt idx="416">
                <c:v>12.238300000000001</c:v>
              </c:pt>
              <c:pt idx="417">
                <c:v>12.1889</c:v>
              </c:pt>
              <c:pt idx="418">
                <c:v>12.1568</c:v>
              </c:pt>
              <c:pt idx="419">
                <c:v>12.0952</c:v>
              </c:pt>
              <c:pt idx="420">
                <c:v>12.1037</c:v>
              </c:pt>
              <c:pt idx="421">
                <c:v>12.1037</c:v>
              </c:pt>
              <c:pt idx="422">
                <c:v>12.3954</c:v>
              </c:pt>
              <c:pt idx="423">
                <c:v>12.411300000000001</c:v>
              </c:pt>
              <c:pt idx="424">
                <c:v>12.423</c:v>
              </c:pt>
              <c:pt idx="425">
                <c:v>12.5097</c:v>
              </c:pt>
              <c:pt idx="426">
                <c:v>12.5097</c:v>
              </c:pt>
              <c:pt idx="427">
                <c:v>12.1251</c:v>
              </c:pt>
              <c:pt idx="428">
                <c:v>12.161799999999999</c:v>
              </c:pt>
              <c:pt idx="429">
                <c:v>12.2476</c:v>
              </c:pt>
              <c:pt idx="430">
                <c:v>12.211399999999999</c:v>
              </c:pt>
              <c:pt idx="431">
                <c:v>12.211399999999999</c:v>
              </c:pt>
              <c:pt idx="432">
                <c:v>12.2705</c:v>
              </c:pt>
              <c:pt idx="433">
                <c:v>12.278700000000001</c:v>
              </c:pt>
              <c:pt idx="434">
                <c:v>12.481299999999999</c:v>
              </c:pt>
              <c:pt idx="435">
                <c:v>12.494999999999999</c:v>
              </c:pt>
              <c:pt idx="436">
                <c:v>12.494999999999999</c:v>
              </c:pt>
              <c:pt idx="437">
                <c:v>12.5771</c:v>
              </c:pt>
              <c:pt idx="438">
                <c:v>12.6105</c:v>
              </c:pt>
              <c:pt idx="439">
                <c:v>12.6114</c:v>
              </c:pt>
              <c:pt idx="440">
                <c:v>12.549899999999999</c:v>
              </c:pt>
              <c:pt idx="441">
                <c:v>12.549899999999999</c:v>
              </c:pt>
              <c:pt idx="442">
                <c:v>12.4321</c:v>
              </c:pt>
              <c:pt idx="443">
                <c:v>12.464399999999999</c:v>
              </c:pt>
              <c:pt idx="444">
                <c:v>12.399900000000001</c:v>
              </c:pt>
              <c:pt idx="445">
                <c:v>12.417199999999999</c:v>
              </c:pt>
              <c:pt idx="446">
                <c:v>12.417199999999999</c:v>
              </c:pt>
              <c:pt idx="447">
                <c:v>12.4305</c:v>
              </c:pt>
              <c:pt idx="448">
                <c:v>12.4451</c:v>
              </c:pt>
              <c:pt idx="449">
                <c:v>12.5235</c:v>
              </c:pt>
              <c:pt idx="450">
                <c:v>12.555899999999999</c:v>
              </c:pt>
              <c:pt idx="451">
                <c:v>12.555899999999999</c:v>
              </c:pt>
              <c:pt idx="452">
                <c:v>12.601800000000001</c:v>
              </c:pt>
              <c:pt idx="453">
                <c:v>12.6136</c:v>
              </c:pt>
              <c:pt idx="454">
                <c:v>12.647</c:v>
              </c:pt>
              <c:pt idx="455">
                <c:v>12.5124</c:v>
              </c:pt>
              <c:pt idx="456">
                <c:v>12.5124</c:v>
              </c:pt>
              <c:pt idx="457">
                <c:v>12.3918</c:v>
              </c:pt>
              <c:pt idx="458">
                <c:v>12.429500000000001</c:v>
              </c:pt>
              <c:pt idx="459">
                <c:v>12.434200000000001</c:v>
              </c:pt>
              <c:pt idx="460">
                <c:v>12.3102</c:v>
              </c:pt>
              <c:pt idx="461">
                <c:v>12.3102</c:v>
              </c:pt>
              <c:pt idx="462">
                <c:v>12.3466</c:v>
              </c:pt>
              <c:pt idx="463">
                <c:v>12.378399999999999</c:v>
              </c:pt>
              <c:pt idx="464">
                <c:v>12.4267</c:v>
              </c:pt>
              <c:pt idx="465">
                <c:v>12.4231</c:v>
              </c:pt>
              <c:pt idx="466">
                <c:v>12.4231</c:v>
              </c:pt>
              <c:pt idx="467">
                <c:v>12.4716</c:v>
              </c:pt>
              <c:pt idx="468">
                <c:v>12.439399999999999</c:v>
              </c:pt>
              <c:pt idx="469">
                <c:v>12.439399999999999</c:v>
              </c:pt>
              <c:pt idx="470">
                <c:v>12.439399999999999</c:v>
              </c:pt>
              <c:pt idx="471">
                <c:v>12.439399999999999</c:v>
              </c:pt>
              <c:pt idx="472">
                <c:v>12.553900000000001</c:v>
              </c:pt>
              <c:pt idx="473">
                <c:v>12.6342</c:v>
              </c:pt>
              <c:pt idx="474">
                <c:v>12.595700000000001</c:v>
              </c:pt>
              <c:pt idx="475">
                <c:v>12.6897</c:v>
              </c:pt>
              <c:pt idx="476">
                <c:v>12.6897</c:v>
              </c:pt>
              <c:pt idx="477">
                <c:v>12.5731</c:v>
              </c:pt>
              <c:pt idx="478">
                <c:v>12.6517</c:v>
              </c:pt>
              <c:pt idx="479">
                <c:v>12.6518</c:v>
              </c:pt>
              <c:pt idx="480">
                <c:v>12.662100000000001</c:v>
              </c:pt>
              <c:pt idx="481">
                <c:v>12.662100000000001</c:v>
              </c:pt>
              <c:pt idx="482">
                <c:v>12.754300000000001</c:v>
              </c:pt>
              <c:pt idx="483">
                <c:v>12.7806</c:v>
              </c:pt>
              <c:pt idx="484">
                <c:v>12.923500000000001</c:v>
              </c:pt>
              <c:pt idx="485">
                <c:v>12.898300000000001</c:v>
              </c:pt>
              <c:pt idx="486">
                <c:v>12.898300000000001</c:v>
              </c:pt>
              <c:pt idx="487">
                <c:v>13.005699999999999</c:v>
              </c:pt>
              <c:pt idx="488">
                <c:v>13.3969</c:v>
              </c:pt>
              <c:pt idx="489">
                <c:v>13.376799999999999</c:v>
              </c:pt>
              <c:pt idx="490">
                <c:v>13.376799999999999</c:v>
              </c:pt>
              <c:pt idx="491">
                <c:v>13.376799999999999</c:v>
              </c:pt>
              <c:pt idx="492">
                <c:v>12.8164</c:v>
              </c:pt>
              <c:pt idx="493">
                <c:v>12.8964</c:v>
              </c:pt>
              <c:pt idx="494">
                <c:v>12.9018</c:v>
              </c:pt>
              <c:pt idx="495">
                <c:v>12.792</c:v>
              </c:pt>
              <c:pt idx="496">
                <c:v>12.792</c:v>
              </c:pt>
              <c:pt idx="497">
                <c:v>12.8865</c:v>
              </c:pt>
              <c:pt idx="498">
                <c:v>12.8545</c:v>
              </c:pt>
              <c:pt idx="499">
                <c:v>12.878299999999999</c:v>
              </c:pt>
              <c:pt idx="500">
                <c:v>12.805199999999999</c:v>
              </c:pt>
              <c:pt idx="501">
                <c:v>12.805199999999999</c:v>
              </c:pt>
              <c:pt idx="502">
                <c:v>12.7216</c:v>
              </c:pt>
              <c:pt idx="503">
                <c:v>12.7851</c:v>
              </c:pt>
              <c:pt idx="504">
                <c:v>12.8475</c:v>
              </c:pt>
              <c:pt idx="505">
                <c:v>12.938700000000001</c:v>
              </c:pt>
              <c:pt idx="506">
                <c:v>12.938700000000001</c:v>
              </c:pt>
              <c:pt idx="507">
                <c:v>13.0657</c:v>
              </c:pt>
              <c:pt idx="508">
                <c:v>13.0657</c:v>
              </c:pt>
              <c:pt idx="509">
                <c:v>13.068199999999999</c:v>
              </c:pt>
              <c:pt idx="510">
                <c:v>13.068199999999999</c:v>
              </c:pt>
              <c:pt idx="511">
                <c:v>13.068199999999999</c:v>
              </c:pt>
              <c:pt idx="512">
                <c:v>13.244199999999999</c:v>
              </c:pt>
              <c:pt idx="513">
                <c:v>14.8514</c:v>
              </c:pt>
              <c:pt idx="514">
                <c:v>14.8919</c:v>
              </c:pt>
              <c:pt idx="515">
                <c:v>14.793699999999999</c:v>
              </c:pt>
              <c:pt idx="516">
                <c:v>14.793699999999999</c:v>
              </c:pt>
              <c:pt idx="517">
                <c:v>14.7143</c:v>
              </c:pt>
              <c:pt idx="518">
                <c:v>14.4709</c:v>
              </c:pt>
              <c:pt idx="519">
                <c:v>14.4368</c:v>
              </c:pt>
              <c:pt idx="520">
                <c:v>14.366400000000001</c:v>
              </c:pt>
              <c:pt idx="521">
                <c:v>14.366400000000001</c:v>
              </c:pt>
              <c:pt idx="522">
                <c:v>14.229200000000001</c:v>
              </c:pt>
              <c:pt idx="523">
                <c:v>14.2936</c:v>
              </c:pt>
              <c:pt idx="524">
                <c:v>14.475899999999999</c:v>
              </c:pt>
              <c:pt idx="525">
                <c:v>14.591699999999999</c:v>
              </c:pt>
              <c:pt idx="526">
                <c:v>14.591699999999999</c:v>
              </c:pt>
              <c:pt idx="527">
                <c:v>15.2294</c:v>
              </c:pt>
              <c:pt idx="528">
                <c:v>15.368</c:v>
              </c:pt>
              <c:pt idx="529">
                <c:v>15.3005</c:v>
              </c:pt>
              <c:pt idx="530">
                <c:v>15.311299999999999</c:v>
              </c:pt>
              <c:pt idx="531">
                <c:v>15.311299999999999</c:v>
              </c:pt>
              <c:pt idx="532">
                <c:v>15.311299999999999</c:v>
              </c:pt>
              <c:pt idx="533">
                <c:v>15.311299999999999</c:v>
              </c:pt>
              <c:pt idx="534">
                <c:v>15.1981</c:v>
              </c:pt>
              <c:pt idx="535">
                <c:v>15.2393</c:v>
              </c:pt>
              <c:pt idx="536">
                <c:v>15.2393</c:v>
              </c:pt>
              <c:pt idx="537">
                <c:v>14.1401</c:v>
              </c:pt>
              <c:pt idx="538">
                <c:v>14.489800000000001</c:v>
              </c:pt>
              <c:pt idx="539">
                <c:v>14.4176</c:v>
              </c:pt>
              <c:pt idx="540">
                <c:v>14.7234</c:v>
              </c:pt>
              <c:pt idx="541">
                <c:v>14.7234</c:v>
              </c:pt>
              <c:pt idx="542">
                <c:v>14.6526</c:v>
              </c:pt>
              <c:pt idx="543">
                <c:v>14.6435</c:v>
              </c:pt>
              <c:pt idx="544">
                <c:v>14.669700000000001</c:v>
              </c:pt>
              <c:pt idx="545">
                <c:v>14.7965</c:v>
              </c:pt>
              <c:pt idx="546">
                <c:v>14.7965</c:v>
              </c:pt>
              <c:pt idx="547">
                <c:v>14.7781</c:v>
              </c:pt>
              <c:pt idx="548">
                <c:v>14.654199999999999</c:v>
              </c:pt>
              <c:pt idx="549">
                <c:v>14.738300000000001</c:v>
              </c:pt>
              <c:pt idx="550">
                <c:v>14.762499999999999</c:v>
              </c:pt>
              <c:pt idx="551">
                <c:v>14.762499999999999</c:v>
              </c:pt>
              <c:pt idx="552">
                <c:v>14.7441</c:v>
              </c:pt>
              <c:pt idx="553">
                <c:v>16.788</c:v>
              </c:pt>
              <c:pt idx="554">
                <c:v>16.888300000000001</c:v>
              </c:pt>
              <c:pt idx="555">
                <c:v>16.863499999999998</c:v>
              </c:pt>
              <c:pt idx="556">
                <c:v>16.863499999999998</c:v>
              </c:pt>
              <c:pt idx="557">
                <c:v>16.896899999999999</c:v>
              </c:pt>
              <c:pt idx="558">
                <c:v>16.948699999999999</c:v>
              </c:pt>
              <c:pt idx="559">
                <c:v>16.993099999999998</c:v>
              </c:pt>
              <c:pt idx="560">
                <c:v>16.981100000000001</c:v>
              </c:pt>
              <c:pt idx="561">
                <c:v>16.981100000000001</c:v>
              </c:pt>
              <c:pt idx="562">
                <c:v>17.0746</c:v>
              </c:pt>
              <c:pt idx="563">
                <c:v>17.1572</c:v>
              </c:pt>
              <c:pt idx="564">
                <c:v>17.1402</c:v>
              </c:pt>
              <c:pt idx="565">
                <c:v>17.151900000000001</c:v>
              </c:pt>
              <c:pt idx="566">
                <c:v>17.151900000000001</c:v>
              </c:pt>
              <c:pt idx="567">
                <c:v>17.486699999999999</c:v>
              </c:pt>
              <c:pt idx="568">
                <c:v>17.479700000000001</c:v>
              </c:pt>
              <c:pt idx="569">
                <c:v>17.3353</c:v>
              </c:pt>
              <c:pt idx="570">
                <c:v>17.326899999999998</c:v>
              </c:pt>
              <c:pt idx="571">
                <c:v>17.326899999999998</c:v>
              </c:pt>
              <c:pt idx="572">
                <c:v>17.2942</c:v>
              </c:pt>
              <c:pt idx="573">
                <c:v>17.3751</c:v>
              </c:pt>
              <c:pt idx="574">
                <c:v>17.495999999999999</c:v>
              </c:pt>
              <c:pt idx="575">
                <c:v>17.4877</c:v>
              </c:pt>
              <c:pt idx="576">
                <c:v>17.4877</c:v>
              </c:pt>
              <c:pt idx="577">
                <c:v>17.614599999999999</c:v>
              </c:pt>
              <c:pt idx="578">
                <c:v>17.537600000000001</c:v>
              </c:pt>
              <c:pt idx="579">
                <c:v>17.591899999999999</c:v>
              </c:pt>
              <c:pt idx="580">
                <c:v>17.592199999999998</c:v>
              </c:pt>
              <c:pt idx="581">
                <c:v>17.592199999999998</c:v>
              </c:pt>
              <c:pt idx="582">
                <c:v>17.592199999999998</c:v>
              </c:pt>
              <c:pt idx="583">
                <c:v>17.739699999999999</c:v>
              </c:pt>
              <c:pt idx="584">
                <c:v>17.8688</c:v>
              </c:pt>
              <c:pt idx="585">
                <c:v>17.659099999999999</c:v>
              </c:pt>
              <c:pt idx="586">
                <c:v>17.659099999999999</c:v>
              </c:pt>
              <c:pt idx="587">
                <c:v>17.1661</c:v>
              </c:pt>
              <c:pt idx="588">
                <c:v>17.252700000000001</c:v>
              </c:pt>
              <c:pt idx="589">
                <c:v>16.9986</c:v>
              </c:pt>
              <c:pt idx="590">
                <c:v>17.151399999999999</c:v>
              </c:pt>
              <c:pt idx="591">
                <c:v>17.151399999999999</c:v>
              </c:pt>
              <c:pt idx="592">
                <c:v>17.297799999999999</c:v>
              </c:pt>
              <c:pt idx="593">
                <c:v>17.704599999999999</c:v>
              </c:pt>
              <c:pt idx="594">
                <c:v>17.8232</c:v>
              </c:pt>
              <c:pt idx="595">
                <c:v>17.8232</c:v>
              </c:pt>
              <c:pt idx="596">
                <c:v>17.8232</c:v>
              </c:pt>
              <c:pt idx="597">
                <c:v>18.273</c:v>
              </c:pt>
              <c:pt idx="598">
                <c:v>18.024100000000001</c:v>
              </c:pt>
              <c:pt idx="599">
                <c:v>17.898</c:v>
              </c:pt>
              <c:pt idx="600">
                <c:v>17.966899999999999</c:v>
              </c:pt>
              <c:pt idx="601">
                <c:v>17.966899999999999</c:v>
              </c:pt>
              <c:pt idx="602">
                <c:v>18.0258</c:v>
              </c:pt>
              <c:pt idx="603">
                <c:v>17.817699999999999</c:v>
              </c:pt>
              <c:pt idx="604">
                <c:v>17.922999999999998</c:v>
              </c:pt>
              <c:pt idx="605">
                <c:v>18.088200000000001</c:v>
              </c:pt>
              <c:pt idx="606">
                <c:v>18.088200000000001</c:v>
              </c:pt>
              <c:pt idx="607">
                <c:v>18.141500000000001</c:v>
              </c:pt>
              <c:pt idx="608">
                <c:v>18.089099999999998</c:v>
              </c:pt>
              <c:pt idx="609">
                <c:v>17.960699999999999</c:v>
              </c:pt>
              <c:pt idx="610">
                <c:v>18.1295</c:v>
              </c:pt>
              <c:pt idx="611">
                <c:v>18.1295</c:v>
              </c:pt>
              <c:pt idx="612">
                <c:v>18.105899999999998</c:v>
              </c:pt>
              <c:pt idx="613">
                <c:v>18.068999999999999</c:v>
              </c:pt>
              <c:pt idx="614">
                <c:v>18.036200000000001</c:v>
              </c:pt>
              <c:pt idx="615">
                <c:v>17.852599999999999</c:v>
              </c:pt>
              <c:pt idx="616">
                <c:v>17.852599999999999</c:v>
              </c:pt>
              <c:pt idx="617">
                <c:v>17.4376</c:v>
              </c:pt>
              <c:pt idx="618">
                <c:v>17.525300000000001</c:v>
              </c:pt>
              <c:pt idx="619">
                <c:v>17.573499999999999</c:v>
              </c:pt>
              <c:pt idx="620">
                <c:v>17.642399999999999</c:v>
              </c:pt>
              <c:pt idx="621">
                <c:v>17.642399999999999</c:v>
              </c:pt>
              <c:pt idx="622">
                <c:v>17.4617</c:v>
              </c:pt>
              <c:pt idx="623">
                <c:v>17.5594</c:v>
              </c:pt>
              <c:pt idx="624">
                <c:v>17.490300000000001</c:v>
              </c:pt>
              <c:pt idx="625">
                <c:v>17.586400000000001</c:v>
              </c:pt>
              <c:pt idx="626">
                <c:v>17.586400000000001</c:v>
              </c:pt>
              <c:pt idx="627">
                <c:v>17.7179</c:v>
              </c:pt>
              <c:pt idx="628">
                <c:v>17.609500000000001</c:v>
              </c:pt>
              <c:pt idx="629">
                <c:v>17.664200000000001</c:v>
              </c:pt>
              <c:pt idx="630">
                <c:v>17.6693</c:v>
              </c:pt>
              <c:pt idx="631">
                <c:v>17.6693</c:v>
              </c:pt>
              <c:pt idx="632">
                <c:v>17.5806</c:v>
              </c:pt>
              <c:pt idx="633">
                <c:v>17.5913</c:v>
              </c:pt>
              <c:pt idx="634">
                <c:v>17.551400000000001</c:v>
              </c:pt>
              <c:pt idx="635">
                <c:v>17.474699999999999</c:v>
              </c:pt>
              <c:pt idx="636">
                <c:v>17.474699999999999</c:v>
              </c:pt>
              <c:pt idx="637">
                <c:v>17.412600000000001</c:v>
              </c:pt>
              <c:pt idx="638">
                <c:v>17.284400000000002</c:v>
              </c:pt>
              <c:pt idx="639">
                <c:v>17.2257</c:v>
              </c:pt>
              <c:pt idx="640">
                <c:v>17.108799999999999</c:v>
              </c:pt>
              <c:pt idx="641">
                <c:v>17.108799999999999</c:v>
              </c:pt>
              <c:pt idx="642">
                <c:v>17.4008</c:v>
              </c:pt>
              <c:pt idx="643">
                <c:v>17.4617</c:v>
              </c:pt>
              <c:pt idx="644">
                <c:v>17.385000000000002</c:v>
              </c:pt>
              <c:pt idx="645">
                <c:v>17.384699999999999</c:v>
              </c:pt>
              <c:pt idx="646">
                <c:v>17.384699999999999</c:v>
              </c:pt>
              <c:pt idx="647">
                <c:v>17.723099999999999</c:v>
              </c:pt>
              <c:pt idx="648">
                <c:v>17.8781</c:v>
              </c:pt>
              <c:pt idx="649">
                <c:v>17.883099999999999</c:v>
              </c:pt>
              <c:pt idx="650">
                <c:v>17.8323</c:v>
              </c:pt>
              <c:pt idx="651">
                <c:v>17.8323</c:v>
              </c:pt>
              <c:pt idx="652">
                <c:v>18.022400000000001</c:v>
              </c:pt>
              <c:pt idx="653">
                <c:v>18.057600000000001</c:v>
              </c:pt>
              <c:pt idx="654">
                <c:v>18.0486</c:v>
              </c:pt>
              <c:pt idx="655">
                <c:v>18.048200000000001</c:v>
              </c:pt>
              <c:pt idx="656">
                <c:v>18.048200000000001</c:v>
              </c:pt>
              <c:pt idx="657">
                <c:v>17.982500000000002</c:v>
              </c:pt>
              <c:pt idx="658">
                <c:v>18.255199999999999</c:v>
              </c:pt>
              <c:pt idx="659">
                <c:v>18.1021</c:v>
              </c:pt>
              <c:pt idx="660">
                <c:v>17.991099999999999</c:v>
              </c:pt>
              <c:pt idx="661">
                <c:v>17.991099999999999</c:v>
              </c:pt>
              <c:pt idx="662">
                <c:v>17.7407</c:v>
              </c:pt>
              <c:pt idx="663">
                <c:v>17.700399999999998</c:v>
              </c:pt>
              <c:pt idx="664">
                <c:v>17.653400000000001</c:v>
              </c:pt>
              <c:pt idx="665">
                <c:v>17.573499999999999</c:v>
              </c:pt>
              <c:pt idx="666">
                <c:v>17.573499999999999</c:v>
              </c:pt>
              <c:pt idx="667">
                <c:v>17.558700000000002</c:v>
              </c:pt>
              <c:pt idx="668">
                <c:v>17.646100000000001</c:v>
              </c:pt>
              <c:pt idx="669">
                <c:v>17.595500000000001</c:v>
              </c:pt>
              <c:pt idx="670">
                <c:v>17.517299999999999</c:v>
              </c:pt>
              <c:pt idx="671">
                <c:v>17.517299999999999</c:v>
              </c:pt>
              <c:pt idx="672">
                <c:v>17.612100000000002</c:v>
              </c:pt>
              <c:pt idx="673">
                <c:v>17.704499999999999</c:v>
              </c:pt>
              <c:pt idx="674">
                <c:v>17.615500000000001</c:v>
              </c:pt>
              <c:pt idx="675">
                <c:v>17.656400000000001</c:v>
              </c:pt>
              <c:pt idx="676">
                <c:v>17.656400000000001</c:v>
              </c:pt>
              <c:pt idx="677">
                <c:v>17.6767</c:v>
              </c:pt>
              <c:pt idx="678">
                <c:v>17.592199999999998</c:v>
              </c:pt>
              <c:pt idx="679">
                <c:v>17.392399999999999</c:v>
              </c:pt>
              <c:pt idx="680">
                <c:v>17.473400000000002</c:v>
              </c:pt>
              <c:pt idx="681">
                <c:v>17.473400000000002</c:v>
              </c:pt>
              <c:pt idx="682">
                <c:v>17.373699999999999</c:v>
              </c:pt>
              <c:pt idx="683">
                <c:v>17.490200000000002</c:v>
              </c:pt>
              <c:pt idx="684">
                <c:v>17.6266</c:v>
              </c:pt>
              <c:pt idx="685">
                <c:v>17.666399999999999</c:v>
              </c:pt>
              <c:pt idx="686">
                <c:v>17.666399999999999</c:v>
              </c:pt>
              <c:pt idx="687">
                <c:v>17.571200000000001</c:v>
              </c:pt>
              <c:pt idx="688">
                <c:v>17.5565</c:v>
              </c:pt>
              <c:pt idx="689">
                <c:v>17.492799999999999</c:v>
              </c:pt>
              <c:pt idx="690">
                <c:v>17.472999999999999</c:v>
              </c:pt>
              <c:pt idx="691">
                <c:v>17.472999999999999</c:v>
              </c:pt>
              <c:pt idx="692">
                <c:v>17.381499999999999</c:v>
              </c:pt>
              <c:pt idx="693">
                <c:v>17.4649</c:v>
              </c:pt>
              <c:pt idx="694">
                <c:v>17.377099999999999</c:v>
              </c:pt>
              <c:pt idx="695">
                <c:v>17.380800000000001</c:v>
              </c:pt>
              <c:pt idx="696">
                <c:v>17.380800000000001</c:v>
              </c:pt>
              <c:pt idx="697">
                <c:v>17.339400000000001</c:v>
              </c:pt>
              <c:pt idx="698">
                <c:v>17.233499999999999</c:v>
              </c:pt>
              <c:pt idx="699">
                <c:v>17.277699999999999</c:v>
              </c:pt>
              <c:pt idx="700">
                <c:v>17.297599999999999</c:v>
              </c:pt>
              <c:pt idx="701">
                <c:v>17.297599999999999</c:v>
              </c:pt>
              <c:pt idx="702">
                <c:v>17.305499999999999</c:v>
              </c:pt>
              <c:pt idx="703">
                <c:v>17.372800000000002</c:v>
              </c:pt>
              <c:pt idx="704">
                <c:v>17.4207</c:v>
              </c:pt>
              <c:pt idx="705">
                <c:v>17.3811</c:v>
              </c:pt>
              <c:pt idx="706">
                <c:v>17.3811</c:v>
              </c:pt>
              <c:pt idx="707">
                <c:v>17.3308</c:v>
              </c:pt>
              <c:pt idx="708">
                <c:v>17.337700000000002</c:v>
              </c:pt>
              <c:pt idx="709">
                <c:v>17.426500000000001</c:v>
              </c:pt>
              <c:pt idx="710">
                <c:v>17.505800000000001</c:v>
              </c:pt>
              <c:pt idx="711">
                <c:v>17.505800000000001</c:v>
              </c:pt>
              <c:pt idx="712">
                <c:v>17.704799999999999</c:v>
              </c:pt>
              <c:pt idx="713">
                <c:v>17.8249</c:v>
              </c:pt>
              <c:pt idx="714">
                <c:v>17.843900000000001</c:v>
              </c:pt>
              <c:pt idx="715">
                <c:v>17.944700000000001</c:v>
              </c:pt>
              <c:pt idx="716">
                <c:v>17.944700000000001</c:v>
              </c:pt>
              <c:pt idx="717">
                <c:v>17.776599999999998</c:v>
              </c:pt>
              <c:pt idx="718">
                <c:v>17.654</c:v>
              </c:pt>
              <c:pt idx="719">
                <c:v>17.413900000000002</c:v>
              </c:pt>
              <c:pt idx="720">
                <c:v>17.4298</c:v>
              </c:pt>
              <c:pt idx="721">
                <c:v>17.4298</c:v>
              </c:pt>
              <c:pt idx="722">
                <c:v>17.2959</c:v>
              </c:pt>
              <c:pt idx="723">
                <c:v>17.352499999999999</c:v>
              </c:pt>
              <c:pt idx="724">
                <c:v>17.3203</c:v>
              </c:pt>
              <c:pt idx="725">
                <c:v>17.345300000000002</c:v>
              </c:pt>
              <c:pt idx="726">
                <c:v>17.345300000000002</c:v>
              </c:pt>
              <c:pt idx="727">
                <c:v>17.299399999999999</c:v>
              </c:pt>
              <c:pt idx="728">
                <c:v>17.0794</c:v>
              </c:pt>
              <c:pt idx="729">
                <c:v>17.1816</c:v>
              </c:pt>
              <c:pt idx="730">
                <c:v>17.234999999999999</c:v>
              </c:pt>
              <c:pt idx="731">
                <c:v>17.234999999999999</c:v>
              </c:pt>
              <c:pt idx="732">
                <c:v>17.030100000000001</c:v>
              </c:pt>
              <c:pt idx="733">
                <c:v>17.0501</c:v>
              </c:pt>
              <c:pt idx="734">
                <c:v>16.7684</c:v>
              </c:pt>
              <c:pt idx="735">
                <c:v>16.723299999999998</c:v>
              </c:pt>
              <c:pt idx="736">
                <c:v>16.723299999999998</c:v>
              </c:pt>
              <c:pt idx="737">
                <c:v>16.596499999999999</c:v>
              </c:pt>
              <c:pt idx="738">
                <c:v>16.7315</c:v>
              </c:pt>
              <c:pt idx="739">
                <c:v>16.718399999999999</c:v>
              </c:pt>
              <c:pt idx="740">
                <c:v>16.627400000000002</c:v>
              </c:pt>
              <c:pt idx="741">
                <c:v>16.627400000000002</c:v>
              </c:pt>
              <c:pt idx="742">
                <c:v>12.6953</c:v>
              </c:pt>
              <c:pt idx="743">
                <c:v>12.7319</c:v>
              </c:pt>
              <c:pt idx="744">
                <c:v>12.731299999999999</c:v>
              </c:pt>
              <c:pt idx="745">
                <c:v>12.7569</c:v>
              </c:pt>
              <c:pt idx="746">
                <c:v>12.7569</c:v>
              </c:pt>
              <c:pt idx="747">
                <c:v>12.549099999999999</c:v>
              </c:pt>
              <c:pt idx="748">
                <c:v>12.7822</c:v>
              </c:pt>
              <c:pt idx="749">
                <c:v>17.0136</c:v>
              </c:pt>
              <c:pt idx="750">
                <c:v>16.703700000000001</c:v>
              </c:pt>
              <c:pt idx="751">
                <c:v>16.703700000000001</c:v>
              </c:pt>
              <c:pt idx="752">
                <c:v>16.8352</c:v>
              </c:pt>
              <c:pt idx="753">
                <c:v>17.061299999999999</c:v>
              </c:pt>
              <c:pt idx="754">
                <c:v>16.906500000000001</c:v>
              </c:pt>
              <c:pt idx="755">
                <c:v>16.915500000000002</c:v>
              </c:pt>
              <c:pt idx="756">
                <c:v>16.915500000000002</c:v>
              </c:pt>
              <c:pt idx="757">
                <c:v>17.006699999999999</c:v>
              </c:pt>
              <c:pt idx="758">
                <c:v>16.726700000000001</c:v>
              </c:pt>
              <c:pt idx="759">
                <c:v>16.626000000000001</c:v>
              </c:pt>
              <c:pt idx="760">
                <c:v>16.579699999999999</c:v>
              </c:pt>
              <c:pt idx="761">
                <c:v>16.579699999999999</c:v>
              </c:pt>
              <c:pt idx="762">
                <c:v>16.443100000000001</c:v>
              </c:pt>
              <c:pt idx="763">
                <c:v>16.451000000000001</c:v>
              </c:pt>
              <c:pt idx="764">
                <c:v>13.4495</c:v>
              </c:pt>
              <c:pt idx="765">
                <c:v>13.312099999999999</c:v>
              </c:pt>
              <c:pt idx="766">
                <c:v>13.312099999999999</c:v>
              </c:pt>
              <c:pt idx="767">
                <c:v>13.2927</c:v>
              </c:pt>
              <c:pt idx="768">
                <c:v>13.1721</c:v>
              </c:pt>
              <c:pt idx="769">
                <c:v>13.1721</c:v>
              </c:pt>
              <c:pt idx="770">
                <c:v>13.1721</c:v>
              </c:pt>
              <c:pt idx="771">
                <c:v>13.1721</c:v>
              </c:pt>
              <c:pt idx="772">
                <c:v>12.9346</c:v>
              </c:pt>
              <c:pt idx="773">
                <c:v>13.056900000000001</c:v>
              </c:pt>
              <c:pt idx="774">
                <c:v>12.9725</c:v>
              </c:pt>
              <c:pt idx="775">
                <c:v>13.138</c:v>
              </c:pt>
              <c:pt idx="776">
                <c:v>13.138</c:v>
              </c:pt>
              <c:pt idx="777">
                <c:v>13.0471</c:v>
              </c:pt>
              <c:pt idx="778">
                <c:v>13.230600000000001</c:v>
              </c:pt>
              <c:pt idx="779">
                <c:v>13.296900000000001</c:v>
              </c:pt>
              <c:pt idx="780">
                <c:v>13.245100000000001</c:v>
              </c:pt>
              <c:pt idx="781">
                <c:v>13.245100000000001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Korea</c:v>
              </c:pt>
              <c:pt idx="1">
                <c:v>Cz. Rep</c:v>
              </c:pt>
              <c:pt idx="2">
                <c:v>India</c:v>
              </c:pt>
              <c:pt idx="3">
                <c:v>Turkey</c:v>
              </c:pt>
              <c:pt idx="4">
                <c:v>Malaysia</c:v>
              </c:pt>
              <c:pt idx="5">
                <c:v>Egypt</c:v>
              </c:pt>
              <c:pt idx="6">
                <c:v>Philippines</c:v>
              </c:pt>
              <c:pt idx="7">
                <c:v>Greece</c:v>
              </c:pt>
              <c:pt idx="8">
                <c:v>Emerging</c:v>
              </c:pt>
              <c:pt idx="9">
                <c:v>Qatar</c:v>
              </c:pt>
              <c:pt idx="10">
                <c:v>World</c:v>
              </c:pt>
              <c:pt idx="11">
                <c:v>Developed</c:v>
              </c:pt>
              <c:pt idx="12">
                <c:v>China</c:v>
              </c:pt>
              <c:pt idx="13">
                <c:v>Colombia</c:v>
              </c:pt>
              <c:pt idx="14">
                <c:v>Taiwan</c:v>
              </c:pt>
              <c:pt idx="15">
                <c:v>Thailand</c:v>
              </c:pt>
              <c:pt idx="16">
                <c:v>Poland</c:v>
              </c:pt>
              <c:pt idx="17">
                <c:v>Kuwait</c:v>
              </c:pt>
              <c:pt idx="18">
                <c:v>Indonesia</c:v>
              </c:pt>
              <c:pt idx="19">
                <c:v>Hungary</c:v>
              </c:pt>
              <c:pt idx="20">
                <c:v>UAE</c:v>
              </c:pt>
              <c:pt idx="21">
                <c:v>EMEA</c:v>
              </c:pt>
              <c:pt idx="22">
                <c:v>Bahrain</c:v>
              </c:pt>
              <c:pt idx="23">
                <c:v>GCC</c:v>
              </c:pt>
              <c:pt idx="24">
                <c:v>S. Arabia</c:v>
              </c:pt>
              <c:pt idx="25">
                <c:v>S. Africa</c:v>
              </c:pt>
              <c:pt idx="26">
                <c:v>Oman</c:v>
              </c:pt>
              <c:pt idx="27">
                <c:v>Chile</c:v>
              </c:pt>
              <c:pt idx="28">
                <c:v>Mexico</c:v>
              </c:pt>
              <c:pt idx="29">
                <c:v>Peru</c:v>
              </c:pt>
              <c:pt idx="30">
                <c:v>Brazil</c:v>
              </c:pt>
            </c:strLit>
          </c:cat>
          <c:val>
            <c:numLit>
              <c:formatCode>0%</c:formatCode>
              <c:ptCount val="31"/>
              <c:pt idx="0">
                <c:v>-7.4565854388548791E-2</c:v>
              </c:pt>
              <c:pt idx="1">
                <c:v>-4.482471149864542E-2</c:v>
              </c:pt>
              <c:pt idx="2">
                <c:v>-3.8709177455307553E-2</c:v>
              </c:pt>
              <c:pt idx="3">
                <c:v>-3.8540540457895234E-2</c:v>
              </c:pt>
              <c:pt idx="4">
                <c:v>-2.3990700261779963E-2</c:v>
              </c:pt>
              <c:pt idx="5">
                <c:v>-2.3195030000000005E-2</c:v>
              </c:pt>
              <c:pt idx="6">
                <c:v>-1.9624847212524443E-2</c:v>
              </c:pt>
              <c:pt idx="7">
                <c:v>-1.9031021515727664E-2</c:v>
              </c:pt>
              <c:pt idx="8">
                <c:v>-1.7297090000000015E-2</c:v>
              </c:pt>
              <c:pt idx="9">
                <c:v>-1.4892222058685789E-2</c:v>
              </c:pt>
              <c:pt idx="10">
                <c:v>-1.4772439999999998E-2</c:v>
              </c:pt>
              <c:pt idx="11">
                <c:v>-1.4439830000000042E-2</c:v>
              </c:pt>
              <c:pt idx="12">
                <c:v>-1.2316947236699405E-2</c:v>
              </c:pt>
              <c:pt idx="13">
                <c:v>-8.6707000000000312E-3</c:v>
              </c:pt>
              <c:pt idx="14">
                <c:v>-8.3793689080187139E-3</c:v>
              </c:pt>
              <c:pt idx="15">
                <c:v>-6.942303646371939E-3</c:v>
              </c:pt>
              <c:pt idx="16">
                <c:v>-2.4482343183980237E-3</c:v>
              </c:pt>
              <c:pt idx="17">
                <c:v>-1.5461845319699741E-3</c:v>
              </c:pt>
              <c:pt idx="18">
                <c:v>1.8143236640133509E-4</c:v>
              </c:pt>
              <c:pt idx="19">
                <c:v>3.9104287270304017E-3</c:v>
              </c:pt>
              <c:pt idx="20">
                <c:v>5.3216991082558618E-3</c:v>
              </c:pt>
              <c:pt idx="21">
                <c:v>6.0688790000000825E-3</c:v>
              </c:pt>
              <c:pt idx="22">
                <c:v>8.000870843084984E-3</c:v>
              </c:pt>
              <c:pt idx="23">
                <c:v>1.0004780000000046E-2</c:v>
              </c:pt>
              <c:pt idx="24">
                <c:v>1.1489799145975255E-2</c:v>
              </c:pt>
              <c:pt idx="25">
                <c:v>1.4872197221793781E-2</c:v>
              </c:pt>
              <c:pt idx="26">
                <c:v>2.4484728085423457E-2</c:v>
              </c:pt>
              <c:pt idx="27">
                <c:v>2.981389000000001E-2</c:v>
              </c:pt>
              <c:pt idx="28">
                <c:v>3.4322809999999926E-2</c:v>
              </c:pt>
              <c:pt idx="29">
                <c:v>3.5449059999999921E-2</c:v>
              </c:pt>
              <c:pt idx="30">
                <c:v>3.8239520000000082E-2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Africa</c:v>
              </c:pt>
              <c:pt idx="1">
                <c:v>Korea</c:v>
              </c:pt>
              <c:pt idx="2">
                <c:v>Peru</c:v>
              </c:pt>
              <c:pt idx="3">
                <c:v>UAE</c:v>
              </c:pt>
              <c:pt idx="4">
                <c:v>Egypt</c:v>
              </c:pt>
              <c:pt idx="5">
                <c:v>Indonesia</c:v>
              </c:pt>
              <c:pt idx="6">
                <c:v>Greece</c:v>
              </c:pt>
              <c:pt idx="7">
                <c:v>Philippines</c:v>
              </c:pt>
              <c:pt idx="8">
                <c:v>India</c:v>
              </c:pt>
              <c:pt idx="9">
                <c:v>EMEA</c:v>
              </c:pt>
              <c:pt idx="10">
                <c:v>Mexico</c:v>
              </c:pt>
              <c:pt idx="11">
                <c:v>Emerging</c:v>
              </c:pt>
              <c:pt idx="12">
                <c:v>Hungary</c:v>
              </c:pt>
              <c:pt idx="13">
                <c:v>Thailand</c:v>
              </c:pt>
              <c:pt idx="14">
                <c:v>Chile</c:v>
              </c:pt>
              <c:pt idx="15">
                <c:v>Taiwan</c:v>
              </c:pt>
              <c:pt idx="16">
                <c:v>Qatar</c:v>
              </c:pt>
              <c:pt idx="17">
                <c:v>World</c:v>
              </c:pt>
              <c:pt idx="18">
                <c:v>Poland</c:v>
              </c:pt>
              <c:pt idx="19">
                <c:v>Turkey</c:v>
              </c:pt>
              <c:pt idx="20">
                <c:v>Developed</c:v>
              </c:pt>
              <c:pt idx="21">
                <c:v>Cz. Rep</c:v>
              </c:pt>
              <c:pt idx="22">
                <c:v>China</c:v>
              </c:pt>
              <c:pt idx="23">
                <c:v>Bahrain</c:v>
              </c:pt>
              <c:pt idx="24">
                <c:v>Brazil</c:v>
              </c:pt>
              <c:pt idx="25">
                <c:v>Malaysia</c:v>
              </c:pt>
              <c:pt idx="26">
                <c:v>GCC</c:v>
              </c:pt>
              <c:pt idx="27">
                <c:v>Kuwait</c:v>
              </c:pt>
              <c:pt idx="28">
                <c:v>Colombia</c:v>
              </c:pt>
              <c:pt idx="29">
                <c:v>S. Arabia</c:v>
              </c:pt>
              <c:pt idx="30">
                <c:v>Oman</c:v>
              </c:pt>
            </c:strLit>
          </c:cat>
          <c:val>
            <c:numLit>
              <c:formatCode>0%</c:formatCode>
              <c:ptCount val="31"/>
              <c:pt idx="0">
                <c:v>-0.21544371680000007</c:v>
              </c:pt>
              <c:pt idx="1">
                <c:v>-0.18024769973080013</c:v>
              </c:pt>
              <c:pt idx="2">
                <c:v>-0.16659619999999997</c:v>
              </c:pt>
              <c:pt idx="3">
                <c:v>-0.16165170000000001</c:v>
              </c:pt>
              <c:pt idx="4">
                <c:v>-0.15781392970534003</c:v>
              </c:pt>
              <c:pt idx="5">
                <c:v>-0.15378747029149997</c:v>
              </c:pt>
              <c:pt idx="6">
                <c:v>-0.15236439844319993</c:v>
              </c:pt>
              <c:pt idx="7">
                <c:v>-0.14072876457376005</c:v>
              </c:pt>
              <c:pt idx="8">
                <c:v>-0.12958809657904002</c:v>
              </c:pt>
              <c:pt idx="9">
                <c:v>-0.1133516</c:v>
              </c:pt>
              <c:pt idx="10">
                <c:v>-0.11073770000000005</c:v>
              </c:pt>
              <c:pt idx="11">
                <c:v>-0.10768820000000001</c:v>
              </c:pt>
              <c:pt idx="12">
                <c:v>-0.10682852837434997</c:v>
              </c:pt>
              <c:pt idx="13">
                <c:v>-0.10551649471822</c:v>
              </c:pt>
              <c:pt idx="14">
                <c:v>-9.2201920000000048E-2</c:v>
              </c:pt>
              <c:pt idx="15">
                <c:v>-9.0605551614159952E-2</c:v>
              </c:pt>
              <c:pt idx="16">
                <c:v>-8.9823390000000003E-2</c:v>
              </c:pt>
              <c:pt idx="17">
                <c:v>-8.5558550000000011E-2</c:v>
              </c:pt>
              <c:pt idx="18">
                <c:v>-8.443238201044001E-2</c:v>
              </c:pt>
              <c:pt idx="19">
                <c:v>-8.3553922675129955E-2</c:v>
              </c:pt>
              <c:pt idx="20">
                <c:v>-8.2505110000000048E-2</c:v>
              </c:pt>
              <c:pt idx="21">
                <c:v>-7.1413089374079974E-2</c:v>
              </c:pt>
              <c:pt idx="22">
                <c:v>-6.537002515989998E-2</c:v>
              </c:pt>
              <c:pt idx="23">
                <c:v>-5.8199589999999995E-2</c:v>
              </c:pt>
              <c:pt idx="24">
                <c:v>-5.3683130000000023E-2</c:v>
              </c:pt>
              <c:pt idx="25">
                <c:v>-3.385198907738407E-2</c:v>
              </c:pt>
              <c:pt idx="26">
                <c:v>-3.1172890000000009E-2</c:v>
              </c:pt>
              <c:pt idx="27">
                <c:v>-1.555105E-2</c:v>
              </c:pt>
              <c:pt idx="28">
                <c:v>2.1066929999999928E-2</c:v>
              </c:pt>
              <c:pt idx="29">
                <c:v>3.0486749999999996E-2</c:v>
              </c:pt>
              <c:pt idx="30">
                <c:v>8.5942439999999995E-2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Philippines</c:v>
              </c:pt>
              <c:pt idx="3">
                <c:v>S. Arabia</c:v>
              </c:pt>
              <c:pt idx="4">
                <c:v>Qatar</c:v>
              </c:pt>
              <c:pt idx="5">
                <c:v>GCC</c:v>
              </c:pt>
              <c:pt idx="6">
                <c:v>China</c:v>
              </c:pt>
              <c:pt idx="7">
                <c:v>Kuwait</c:v>
              </c:pt>
              <c:pt idx="8">
                <c:v>UAE</c:v>
              </c:pt>
              <c:pt idx="9">
                <c:v>Cz. Rep</c:v>
              </c:pt>
              <c:pt idx="10">
                <c:v>Developed</c:v>
              </c:pt>
              <c:pt idx="11">
                <c:v>EMEA</c:v>
              </c:pt>
              <c:pt idx="12">
                <c:v>World</c:v>
              </c:pt>
              <c:pt idx="13">
                <c:v>Turkey</c:v>
              </c:pt>
              <c:pt idx="14">
                <c:v>Bahrain</c:v>
              </c:pt>
              <c:pt idx="15">
                <c:v>Greece</c:v>
              </c:pt>
              <c:pt idx="16">
                <c:v>Malaysia</c:v>
              </c:pt>
              <c:pt idx="17">
                <c:v>Poland</c:v>
              </c:pt>
              <c:pt idx="18">
                <c:v>Emerging</c:v>
              </c:pt>
              <c:pt idx="19">
                <c:v>Chile</c:v>
              </c:pt>
              <c:pt idx="20">
                <c:v>Thailand</c:v>
              </c:pt>
              <c:pt idx="21">
                <c:v>S. Africa</c:v>
              </c:pt>
              <c:pt idx="22">
                <c:v>Brazil</c:v>
              </c:pt>
              <c:pt idx="23">
                <c:v>Mexico</c:v>
              </c:pt>
              <c:pt idx="24">
                <c:v>Hungary</c:v>
              </c:pt>
              <c:pt idx="25">
                <c:v>Egypt</c:v>
              </c:pt>
              <c:pt idx="26">
                <c:v>Taiwan</c:v>
              </c:pt>
              <c:pt idx="27">
                <c:v>Peru</c:v>
              </c:pt>
              <c:pt idx="28">
                <c:v>Colombia</c:v>
              </c:pt>
              <c:pt idx="29">
                <c:v>Oman</c:v>
              </c:pt>
              <c:pt idx="30">
                <c:v>Korea</c:v>
              </c:pt>
            </c:strLit>
          </c:cat>
          <c:val>
            <c:numLit>
              <c:formatCode>0%</c:formatCode>
              <c:ptCount val="31"/>
              <c:pt idx="0">
                <c:v>-0.16059247122639997</c:v>
              </c:pt>
              <c:pt idx="1">
                <c:v>-0.10737481174335994</c:v>
              </c:pt>
              <c:pt idx="2">
                <c:v>-3.4002219170100045E-2</c:v>
              </c:pt>
              <c:pt idx="3">
                <c:v>-2.8877899999999998E-2</c:v>
              </c:pt>
              <c:pt idx="4">
                <c:v>1.9895109999999998E-3</c:v>
              </c:pt>
              <c:pt idx="5">
                <c:v>1.1680209999999969E-2</c:v>
              </c:pt>
              <c:pt idx="6">
                <c:v>1.3290274936170077E-2</c:v>
              </c:pt>
              <c:pt idx="7">
                <c:v>1.4823640000000001E-2</c:v>
              </c:pt>
              <c:pt idx="8">
                <c:v>8.796872E-2</c:v>
              </c:pt>
              <c:pt idx="9">
                <c:v>0.13516830741624997</c:v>
              </c:pt>
              <c:pt idx="10">
                <c:v>0.15025179999999994</c:v>
              </c:pt>
              <c:pt idx="11">
                <c:v>0.15338010000000013</c:v>
              </c:pt>
              <c:pt idx="12">
                <c:v>0.16442559999999995</c:v>
              </c:pt>
              <c:pt idx="13">
                <c:v>0.18414886757699978</c:v>
              </c:pt>
              <c:pt idx="14">
                <c:v>0.18715150000000003</c:v>
              </c:pt>
              <c:pt idx="15">
                <c:v>0.22966219310750002</c:v>
              </c:pt>
              <c:pt idx="16">
                <c:v>0.23100819443730014</c:v>
              </c:pt>
              <c:pt idx="17">
                <c:v>0.2381543965595001</c:v>
              </c:pt>
              <c:pt idx="18">
                <c:v>0.28243149999999995</c:v>
              </c:pt>
              <c:pt idx="19">
                <c:v>0.36260279999999989</c:v>
              </c:pt>
              <c:pt idx="20">
                <c:v>0.36293788842679997</c:v>
              </c:pt>
              <c:pt idx="21">
                <c:v>0.39497227388200007</c:v>
              </c:pt>
              <c:pt idx="22">
                <c:v>0.41711910000000008</c:v>
              </c:pt>
              <c:pt idx="23">
                <c:v>0.41745560000000004</c:v>
              </c:pt>
              <c:pt idx="24">
                <c:v>0.46214924396149981</c:v>
              </c:pt>
              <c:pt idx="25">
                <c:v>0.47616657343640001</c:v>
              </c:pt>
              <c:pt idx="26">
                <c:v>0.70018896735200031</c:v>
              </c:pt>
              <c:pt idx="27">
                <c:v>0.78808699999999998</c:v>
              </c:pt>
              <c:pt idx="28">
                <c:v>0.78935559999999994</c:v>
              </c:pt>
              <c:pt idx="29">
                <c:v>0.8242507</c:v>
              </c:pt>
              <c:pt idx="30">
                <c:v>1.3225008230000004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Cz. Rep</c:v>
              </c:pt>
              <c:pt idx="3">
                <c:v>Greece</c:v>
              </c:pt>
              <c:pt idx="4">
                <c:v>China</c:v>
              </c:pt>
              <c:pt idx="5">
                <c:v>UAE</c:v>
              </c:pt>
              <c:pt idx="6">
                <c:v>S. Africa</c:v>
              </c:pt>
              <c:pt idx="7">
                <c:v>Bahrain</c:v>
              </c:pt>
              <c:pt idx="8">
                <c:v>Qatar</c:v>
              </c:pt>
              <c:pt idx="9">
                <c:v>Developed</c:v>
              </c:pt>
              <c:pt idx="10">
                <c:v>Kuwait</c:v>
              </c:pt>
              <c:pt idx="11">
                <c:v>World</c:v>
              </c:pt>
              <c:pt idx="12">
                <c:v>Chile</c:v>
              </c:pt>
              <c:pt idx="13">
                <c:v>Philippines</c:v>
              </c:pt>
              <c:pt idx="14">
                <c:v>EMEA</c:v>
              </c:pt>
              <c:pt idx="15">
                <c:v>Poland</c:v>
              </c:pt>
              <c:pt idx="16">
                <c:v>GCC</c:v>
              </c:pt>
              <c:pt idx="17">
                <c:v>Emerging</c:v>
              </c:pt>
              <c:pt idx="18">
                <c:v>Malaysia</c:v>
              </c:pt>
              <c:pt idx="19">
                <c:v>Egypt</c:v>
              </c:pt>
              <c:pt idx="20">
                <c:v>Mexico</c:v>
              </c:pt>
              <c:pt idx="21">
                <c:v>Hungary</c:v>
              </c:pt>
              <c:pt idx="22">
                <c:v>S. Arabia</c:v>
              </c:pt>
              <c:pt idx="23">
                <c:v>Turkey</c:v>
              </c:pt>
              <c:pt idx="24">
                <c:v>Taiwan</c:v>
              </c:pt>
              <c:pt idx="25">
                <c:v>Peru</c:v>
              </c:pt>
              <c:pt idx="26">
                <c:v>Thailand</c:v>
              </c:pt>
              <c:pt idx="27">
                <c:v>Colombia</c:v>
              </c:pt>
              <c:pt idx="28">
                <c:v>Brazil</c:v>
              </c:pt>
              <c:pt idx="29">
                <c:v>Korea</c:v>
              </c:pt>
              <c:pt idx="30">
                <c:v>Oman</c:v>
              </c:pt>
            </c:strLit>
          </c:cat>
          <c:val>
            <c:numLit>
              <c:formatCode>0%</c:formatCode>
              <c:ptCount val="31"/>
              <c:pt idx="0">
                <c:v>-0.20419997162499992</c:v>
              </c:pt>
              <c:pt idx="1">
                <c:v>-0.16362122174399996</c:v>
              </c:pt>
              <c:pt idx="2">
                <c:v>-0.11535665003500006</c:v>
              </c:pt>
              <c:pt idx="3">
                <c:v>-9.3828580219749935E-2</c:v>
              </c:pt>
              <c:pt idx="4">
                <c:v>-7.8607248896800042E-2</c:v>
              </c:pt>
              <c:pt idx="5">
                <c:v>-7.2750659999999995E-2</c:v>
              </c:pt>
              <c:pt idx="6">
                <c:v>-7.0882425008999994E-2</c:v>
              </c:pt>
              <c:pt idx="7">
                <c:v>-6.5848009999999998E-2</c:v>
              </c:pt>
              <c:pt idx="8">
                <c:v>-6.4626429999999999E-2</c:v>
              </c:pt>
              <c:pt idx="9">
                <c:v>-5.6326619999999994E-2</c:v>
              </c:pt>
              <c:pt idx="10">
                <c:v>-5.2268619999999995E-2</c:v>
              </c:pt>
              <c:pt idx="11">
                <c:v>-4.7579229999999972E-2</c:v>
              </c:pt>
              <c:pt idx="12">
                <c:v>-3.7638550000000048E-2</c:v>
              </c:pt>
              <c:pt idx="13">
                <c:v>-3.2528773443249004E-2</c:v>
              </c:pt>
              <c:pt idx="14">
                <c:v>-2.0688110000000037E-2</c:v>
              </c:pt>
              <c:pt idx="15">
                <c:v>-1.0156874001899907E-2</c:v>
              </c:pt>
              <c:pt idx="16">
                <c:v>1.8386730000000018E-2</c:v>
              </c:pt>
              <c:pt idx="17">
                <c:v>2.3410200000000048E-2</c:v>
              </c:pt>
              <c:pt idx="18">
                <c:v>2.9468991141220036E-2</c:v>
              </c:pt>
              <c:pt idx="19">
                <c:v>3.5795154917000138E-2</c:v>
              </c:pt>
              <c:pt idx="20">
                <c:v>4.1057319999999953E-2</c:v>
              </c:pt>
              <c:pt idx="21">
                <c:v>4.5631269230499871E-2</c:v>
              </c:pt>
              <c:pt idx="22">
                <c:v>7.2477340000000001E-2</c:v>
              </c:pt>
              <c:pt idx="23">
                <c:v>0.12356825253980008</c:v>
              </c:pt>
              <c:pt idx="24">
                <c:v>0.13853119374399991</c:v>
              </c:pt>
              <c:pt idx="25">
                <c:v>0.13911169999999995</c:v>
              </c:pt>
              <c:pt idx="26">
                <c:v>0.13915669998259994</c:v>
              </c:pt>
              <c:pt idx="27">
                <c:v>0.14257190000000008</c:v>
              </c:pt>
              <c:pt idx="28">
                <c:v>0.14622130000000011</c:v>
              </c:pt>
              <c:pt idx="29">
                <c:v>0.27676022876960027</c:v>
              </c:pt>
              <c:pt idx="30">
                <c:v>0.39772010000000002</c:v>
              </c:pt>
            </c:numLit>
          </c:val>
          <c:extLst>
            <c:ext xmlns:c16="http://schemas.microsoft.com/office/drawing/2014/chart" uri="{C3380CC4-5D6E-409C-BE32-E72D297353CC}">
              <c16:uniqueId val="{00000000-9B29-4E61-BB72-A0098D731B09}"/>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QATAR</c:v>
              </c:pt>
              <c:pt idx="1">
                <c:v>QE Index</c:v>
              </c:pt>
              <c:pt idx="2">
                <c:v>KWSE All Share</c:v>
              </c:pt>
              <c:pt idx="3">
                <c:v>FTSE ADX GENERAL INDEX</c:v>
              </c:pt>
              <c:pt idx="4">
                <c:v>MSCI KUWAIT</c:v>
              </c:pt>
              <c:pt idx="5">
                <c:v>BB ALL SHARE INDEX</c:v>
              </c:pt>
              <c:pt idx="6">
                <c:v>DFM GENERAL INDEX</c:v>
              </c:pt>
              <c:pt idx="7">
                <c:v>MSCI UNITED ARAB EMIRATE</c:v>
              </c:pt>
              <c:pt idx="8">
                <c:v>MSCI BAHRAIN</c:v>
              </c:pt>
              <c:pt idx="9">
                <c:v>MSCI GCC Countries Combined In</c:v>
              </c:pt>
              <c:pt idx="10">
                <c:v>MSCI Saudi Arabia</c:v>
              </c:pt>
              <c:pt idx="11">
                <c:v>TADAWUL ALL SHARE INDEX</c:v>
              </c:pt>
              <c:pt idx="12">
                <c:v>MSCI OMAN</c:v>
              </c:pt>
              <c:pt idx="13">
                <c:v>MSX30 Index</c:v>
              </c:pt>
            </c:strLit>
          </c:cat>
          <c:val>
            <c:numLit>
              <c:formatCode>0.0%</c:formatCode>
              <c:ptCount val="14"/>
              <c:pt idx="0">
                <c:v>-1.4892222058685789E-2</c:v>
              </c:pt>
              <c:pt idx="1">
                <c:v>-1.2808778720890479E-2</c:v>
              </c:pt>
              <c:pt idx="2">
                <c:v>-8.4879310019440046E-3</c:v>
              </c:pt>
              <c:pt idx="3">
                <c:v>-7.0717662659632863E-3</c:v>
              </c:pt>
              <c:pt idx="4">
                <c:v>-1.5461845319699741E-3</c:v>
              </c:pt>
              <c:pt idx="5">
                <c:v>-1.3123839899610301E-3</c:v>
              </c:pt>
              <c:pt idx="6">
                <c:v>2.693539371333431E-3</c:v>
              </c:pt>
              <c:pt idx="7">
                <c:v>5.3216991082558618E-3</c:v>
              </c:pt>
              <c:pt idx="8">
                <c:v>8.000870843084984E-3</c:v>
              </c:pt>
              <c:pt idx="9">
                <c:v>1.0004780000000046E-2</c:v>
              </c:pt>
              <c:pt idx="10">
                <c:v>1.1489799145975255E-2</c:v>
              </c:pt>
              <c:pt idx="11">
                <c:v>1.3161572993880988E-2</c:v>
              </c:pt>
              <c:pt idx="12">
                <c:v>2.4484728085423457E-2</c:v>
              </c:pt>
              <c:pt idx="13">
                <c:v>2.603065368954316E-2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FTSE ADX GENERAL INDEX</c:v>
              </c:pt>
              <c:pt idx="1">
                <c:v>BB ALL SHARE INDEX</c:v>
              </c:pt>
              <c:pt idx="2">
                <c:v>MSCI UNITED ARAB EMIRATE</c:v>
              </c:pt>
              <c:pt idx="3">
                <c:v>MSCI BAHRAIN</c:v>
              </c:pt>
              <c:pt idx="4">
                <c:v>MSCI QATAR</c:v>
              </c:pt>
              <c:pt idx="5">
                <c:v>KWSE All Share</c:v>
              </c:pt>
              <c:pt idx="6">
                <c:v>QE Index</c:v>
              </c:pt>
              <c:pt idx="7">
                <c:v>MSCI KUWAIT</c:v>
              </c:pt>
              <c:pt idx="8">
                <c:v>DFM GENERAL INDEX</c:v>
              </c:pt>
              <c:pt idx="9">
                <c:v>MSCI GCC Countries Combined In</c:v>
              </c:pt>
              <c:pt idx="10">
                <c:v>TADAWUL ALL SHARE INDEX</c:v>
              </c:pt>
              <c:pt idx="11">
                <c:v>MSCI Saudi Arabia</c:v>
              </c:pt>
              <c:pt idx="12">
                <c:v>MSX30 Index</c:v>
              </c:pt>
              <c:pt idx="13">
                <c:v>MSCI OMAN</c:v>
              </c:pt>
            </c:strLit>
          </c:cat>
          <c:val>
            <c:numLit>
              <c:formatCode>0.0%</c:formatCode>
              <c:ptCount val="14"/>
              <c:pt idx="0">
                <c:v>-8.8654159999999996E-2</c:v>
              </c:pt>
              <c:pt idx="1">
                <c:v>-7.5729030000000003E-2</c:v>
              </c:pt>
              <c:pt idx="2">
                <c:v>-7.2750659999999995E-2</c:v>
              </c:pt>
              <c:pt idx="3">
                <c:v>-6.5848009999999998E-2</c:v>
              </c:pt>
              <c:pt idx="4">
                <c:v>-6.4626429999999999E-2</c:v>
              </c:pt>
              <c:pt idx="5">
                <c:v>-5.6315920000000005E-2</c:v>
              </c:pt>
              <c:pt idx="6">
                <c:v>-5.5951599999999997E-2</c:v>
              </c:pt>
              <c:pt idx="7">
                <c:v>-5.2268619999999995E-2</c:v>
              </c:pt>
              <c:pt idx="8">
                <c:v>-3.9617810000000003E-2</c:v>
              </c:pt>
              <c:pt idx="9">
                <c:v>1.8386730000000018E-2</c:v>
              </c:pt>
              <c:pt idx="10">
                <c:v>5.7159209999999995E-2</c:v>
              </c:pt>
              <c:pt idx="11">
                <c:v>7.2477340000000001E-2</c:v>
              </c:pt>
              <c:pt idx="12">
                <c:v>0.35808230000000002</c:v>
              </c:pt>
              <c:pt idx="13">
                <c:v>0.39772010000000002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MSCI QATAR</c:v>
              </c:pt>
              <c:pt idx="5">
                <c:v>DFM GENERAL INDEX</c:v>
              </c:pt>
              <c:pt idx="6">
                <c:v>QE Index</c:v>
              </c:pt>
              <c:pt idx="7">
                <c:v>MSCI GCC Countries Combined In</c:v>
              </c:pt>
              <c:pt idx="8">
                <c:v>KWSE All Share</c:v>
              </c:pt>
              <c:pt idx="9">
                <c:v>MSCI OMAN</c:v>
              </c:pt>
              <c:pt idx="10">
                <c:v>MSX30 Index</c:v>
              </c:pt>
              <c:pt idx="11">
                <c:v>MSCI Saudi Arabia</c:v>
              </c:pt>
              <c:pt idx="12">
                <c:v>TADAWUL ALL SHARE INDEX</c:v>
              </c:pt>
              <c:pt idx="13">
                <c:v>MSCI KUWAIT</c:v>
              </c:pt>
            </c:strLit>
          </c:cat>
          <c:val>
            <c:numLit>
              <c:formatCode>0.0</c:formatCode>
              <c:ptCount val="14"/>
              <c:pt idx="0">
                <c:v>6.2117973784858469</c:v>
              </c:pt>
              <c:pt idx="1">
                <c:v>8.2681306794499516</c:v>
              </c:pt>
              <c:pt idx="2">
                <c:v>8.4914243671750782</c:v>
              </c:pt>
              <c:pt idx="3">
                <c:v>9.151973427966734</c:v>
              </c:pt>
              <c:pt idx="4">
                <c:v>10.171031195714514</c:v>
              </c:pt>
              <c:pt idx="5">
                <c:v>10.312330231226706</c:v>
              </c:pt>
              <c:pt idx="6">
                <c:v>10.68775664407254</c:v>
              </c:pt>
              <c:pt idx="7">
                <c:v>12.261251324639838</c:v>
              </c:pt>
              <c:pt idx="8">
                <c:v>13.086894026055187</c:v>
              </c:pt>
              <c:pt idx="9">
                <c:v>13.191092972207123</c:v>
              </c:pt>
              <c:pt idx="10">
                <c:v>13.574640743579788</c:v>
              </c:pt>
              <c:pt idx="11">
                <c:v>14.486254057438746</c:v>
              </c:pt>
              <c:pt idx="12">
                <c:v>15.291777680680907</c:v>
              </c:pt>
              <c:pt idx="13">
                <c:v>16.720286459611138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12.602531109149858</c:v>
              </c:pt>
              <c:pt idx="1">
                <c:v>13.294909097638838</c:v>
              </c:pt>
              <c:pt idx="2">
                <c:v>16.937796072115727</c:v>
              </c:pt>
              <c:pt idx="3">
                <c:v>21.863144533350656</c:v>
              </c:pt>
              <c:pt idx="4">
                <c:v>22.731653458087276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Hungary</c:v>
              </c:pt>
              <c:pt idx="3">
                <c:v>Greece</c:v>
              </c:pt>
              <c:pt idx="4">
                <c:v>Colombia</c:v>
              </c:pt>
              <c:pt idx="5">
                <c:v>Philippines</c:v>
              </c:pt>
              <c:pt idx="6">
                <c:v>Qatar</c:v>
              </c:pt>
              <c:pt idx="7">
                <c:v>Bahrain</c:v>
              </c:pt>
              <c:pt idx="8">
                <c:v>Poland</c:v>
              </c:pt>
              <c:pt idx="9">
                <c:v>Brazil</c:v>
              </c:pt>
              <c:pt idx="10">
                <c:v>Indonesia</c:v>
              </c:pt>
              <c:pt idx="11">
                <c:v>EMEA</c:v>
              </c:pt>
              <c:pt idx="12">
                <c:v>GCC</c:v>
              </c:pt>
              <c:pt idx="13">
                <c:v>Chile</c:v>
              </c:pt>
              <c:pt idx="14">
                <c:v>China</c:v>
              </c:pt>
              <c:pt idx="15">
                <c:v>Turkey</c:v>
              </c:pt>
              <c:pt idx="16">
                <c:v>Peru</c:v>
              </c:pt>
              <c:pt idx="17">
                <c:v>Mexico</c:v>
              </c:pt>
              <c:pt idx="18">
                <c:v>Malaysia</c:v>
              </c:pt>
              <c:pt idx="19">
                <c:v>S. Arabia</c:v>
              </c:pt>
              <c:pt idx="20">
                <c:v>Cz. Rep</c:v>
              </c:pt>
              <c:pt idx="21">
                <c:v>S. Africa</c:v>
              </c:pt>
              <c:pt idx="22">
                <c:v>Oman</c:v>
              </c:pt>
              <c:pt idx="23">
                <c:v>Emerging</c:v>
              </c:pt>
              <c:pt idx="24">
                <c:v>Thailand</c:v>
              </c:pt>
              <c:pt idx="25">
                <c:v>Kuwait</c:v>
              </c:pt>
              <c:pt idx="26">
                <c:v>Korea</c:v>
              </c:pt>
              <c:pt idx="27">
                <c:v>World</c:v>
              </c:pt>
              <c:pt idx="28">
                <c:v>Developed</c:v>
              </c:pt>
              <c:pt idx="29">
                <c:v>India</c:v>
              </c:pt>
              <c:pt idx="30">
                <c:v>Taiwan</c:v>
              </c:pt>
            </c:strLit>
          </c:cat>
          <c:val>
            <c:numLit>
              <c:formatCode>0.0</c:formatCode>
              <c:ptCount val="31"/>
              <c:pt idx="0">
                <c:v>6.5720849677370961</c:v>
              </c:pt>
              <c:pt idx="1">
                <c:v>8.823861465899201</c:v>
              </c:pt>
              <c:pt idx="2">
                <c:v>9.0065681000665521</c:v>
              </c:pt>
              <c:pt idx="3">
                <c:v>9.4030634518528267</c:v>
              </c:pt>
              <c:pt idx="4">
                <c:v>10.11635753290469</c:v>
              </c:pt>
              <c:pt idx="5">
                <c:v>10.169917376007906</c:v>
              </c:pt>
              <c:pt idx="6">
                <c:v>10.679515551100772</c:v>
              </c:pt>
              <c:pt idx="7">
                <c:v>10.811448419917575</c:v>
              </c:pt>
              <c:pt idx="8">
                <c:v>11.239875753623295</c:v>
              </c:pt>
              <c:pt idx="9">
                <c:v>11.69830419473314</c:v>
              </c:pt>
              <c:pt idx="10">
                <c:v>12.552962422032978</c:v>
              </c:pt>
              <c:pt idx="11">
                <c:v>12.602531109149858</c:v>
              </c:pt>
              <c:pt idx="12">
                <c:v>13.294909097638838</c:v>
              </c:pt>
              <c:pt idx="13">
                <c:v>13.506992418812215</c:v>
              </c:pt>
              <c:pt idx="14">
                <c:v>13.626445098388221</c:v>
              </c:pt>
              <c:pt idx="15">
                <c:v>14.682681520968378</c:v>
              </c:pt>
              <c:pt idx="16">
                <c:v>15.537752491841207</c:v>
              </c:pt>
              <c:pt idx="17">
                <c:v>15.680197297496875</c:v>
              </c:pt>
              <c:pt idx="18">
                <c:v>15.919406426576256</c:v>
              </c:pt>
              <c:pt idx="19">
                <c:v>16.08498566845449</c:v>
              </c:pt>
              <c:pt idx="20">
                <c:v>16.514195732483852</c:v>
              </c:pt>
              <c:pt idx="21">
                <c:v>16.532576611397729</c:v>
              </c:pt>
              <c:pt idx="22">
                <c:v>16.597565026992868</c:v>
              </c:pt>
              <c:pt idx="23">
                <c:v>16.937796072115727</c:v>
              </c:pt>
              <c:pt idx="24">
                <c:v>18.218088039252883</c:v>
              </c:pt>
              <c:pt idx="25">
                <c:v>18.314365394093098</c:v>
              </c:pt>
              <c:pt idx="26">
                <c:v>20.506785662976508</c:v>
              </c:pt>
              <c:pt idx="27">
                <c:v>21.863144533350656</c:v>
              </c:pt>
              <c:pt idx="28">
                <c:v>22.731653458087276</c:v>
              </c:pt>
              <c:pt idx="29">
                <c:v>22.858041938238781</c:v>
              </c:pt>
              <c:pt idx="30">
                <c:v>24.997554865354164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BAHRAIN</c:v>
              </c:pt>
              <c:pt idx="3">
                <c:v>KUWAIT</c:v>
              </c:pt>
              <c:pt idx="4">
                <c:v>EMEA</c:v>
              </c:pt>
              <c:pt idx="5">
                <c:v>GCC</c:v>
              </c:pt>
              <c:pt idx="6">
                <c:v>GEM</c:v>
              </c:pt>
              <c:pt idx="7">
                <c:v>S. ARABIA</c:v>
              </c:pt>
              <c:pt idx="8">
                <c:v>OMAN</c:v>
              </c:pt>
            </c:strLit>
          </c:cat>
          <c:val>
            <c:numLit>
              <c:formatCode>0.0%</c:formatCode>
              <c:ptCount val="9"/>
              <c:pt idx="0">
                <c:v>-7.0542480000000005E-2</c:v>
              </c:pt>
              <c:pt idx="1">
                <c:v>-6.8173410000000004E-2</c:v>
              </c:pt>
              <c:pt idx="2">
                <c:v>-6.6695359999999995E-2</c:v>
              </c:pt>
              <c:pt idx="3">
                <c:v>-5.7020160000000007E-2</c:v>
              </c:pt>
              <c:pt idx="4">
                <c:v>-2.0839240000000037E-2</c:v>
              </c:pt>
              <c:pt idx="5">
                <c:v>1.3255940000000077E-2</c:v>
              </c:pt>
              <c:pt idx="6">
                <c:v>2.4752810000000069E-2</c:v>
              </c:pt>
              <c:pt idx="7">
                <c:v>7.1354509999999996E-2</c:v>
              </c:pt>
              <c:pt idx="8">
                <c:v>0.38347140000000002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Colombia</c:v>
              </c:pt>
              <c:pt idx="3">
                <c:v>Korea</c:v>
              </c:pt>
              <c:pt idx="4">
                <c:v>Hungary</c:v>
              </c:pt>
              <c:pt idx="5">
                <c:v>Bahrain</c:v>
              </c:pt>
              <c:pt idx="6">
                <c:v>Greece</c:v>
              </c:pt>
              <c:pt idx="7">
                <c:v>S. Africa</c:v>
              </c:pt>
              <c:pt idx="8">
                <c:v>UAE</c:v>
              </c:pt>
              <c:pt idx="9">
                <c:v>Brazil</c:v>
              </c:pt>
              <c:pt idx="10">
                <c:v>Philippines</c:v>
              </c:pt>
              <c:pt idx="11">
                <c:v>EMEA</c:v>
              </c:pt>
              <c:pt idx="12">
                <c:v>Qatar</c:v>
              </c:pt>
              <c:pt idx="13">
                <c:v>Indonesia</c:v>
              </c:pt>
              <c:pt idx="14">
                <c:v>Poland</c:v>
              </c:pt>
              <c:pt idx="15">
                <c:v>China</c:v>
              </c:pt>
              <c:pt idx="16">
                <c:v>Emerging</c:v>
              </c:pt>
              <c:pt idx="17">
                <c:v>GCC</c:v>
              </c:pt>
              <c:pt idx="18">
                <c:v>Chile</c:v>
              </c:pt>
              <c:pt idx="19">
                <c:v>Oman</c:v>
              </c:pt>
              <c:pt idx="20">
                <c:v>Mexico</c:v>
              </c:pt>
              <c:pt idx="21">
                <c:v>Peru</c:v>
              </c:pt>
              <c:pt idx="22">
                <c:v>S. Arabia</c:v>
              </c:pt>
              <c:pt idx="23">
                <c:v>Cz. Rep</c:v>
              </c:pt>
              <c:pt idx="24">
                <c:v>Malaysia</c:v>
              </c:pt>
              <c:pt idx="25">
                <c:v>Kuwait</c:v>
              </c:pt>
              <c:pt idx="26">
                <c:v>World</c:v>
              </c:pt>
              <c:pt idx="27">
                <c:v>Thailand</c:v>
              </c:pt>
              <c:pt idx="28">
                <c:v>Developed</c:v>
              </c:pt>
              <c:pt idx="29">
                <c:v>India</c:v>
              </c:pt>
              <c:pt idx="30">
                <c:v>Taiwan</c:v>
              </c:pt>
            </c:strLit>
          </c:cat>
          <c:val>
            <c:numLit>
              <c:formatCode>0.0</c:formatCode>
              <c:ptCount val="31"/>
              <c:pt idx="0">
                <c:v>6.423610421323021</c:v>
              </c:pt>
              <c:pt idx="1">
                <c:v>7.1160381440712301</c:v>
              </c:pt>
              <c:pt idx="2">
                <c:v>7.3743716185627157</c:v>
              </c:pt>
              <c:pt idx="3">
                <c:v>7.57622216440374</c:v>
              </c:pt>
              <c:pt idx="4">
                <c:v>8.1970898816317597</c:v>
              </c:pt>
              <c:pt idx="5">
                <c:v>8.2681306794499516</c:v>
              </c:pt>
              <c:pt idx="6">
                <c:v>8.3086080634346011</c:v>
              </c:pt>
              <c:pt idx="7">
                <c:v>8.4348585391229065</c:v>
              </c:pt>
              <c:pt idx="8">
                <c:v>8.4914243671750782</c:v>
              </c:pt>
              <c:pt idx="9">
                <c:v>9.5001999742767964</c:v>
              </c:pt>
              <c:pt idx="10">
                <c:v>9.7893385440450373</c:v>
              </c:pt>
              <c:pt idx="11">
                <c:v>9.9431912985986362</c:v>
              </c:pt>
              <c:pt idx="12">
                <c:v>10.171031195714514</c:v>
              </c:pt>
              <c:pt idx="13">
                <c:v>11.200991440632189</c:v>
              </c:pt>
              <c:pt idx="14">
                <c:v>11.330088285222345</c:v>
              </c:pt>
              <c:pt idx="15">
                <c:v>11.416991852305483</c:v>
              </c:pt>
              <c:pt idx="16">
                <c:v>12.038976696478404</c:v>
              </c:pt>
              <c:pt idx="17">
                <c:v>12.261251324639838</c:v>
              </c:pt>
              <c:pt idx="18">
                <c:v>12.617507308221231</c:v>
              </c:pt>
              <c:pt idx="19">
                <c:v>13.191092972207123</c:v>
              </c:pt>
              <c:pt idx="20">
                <c:v>13.299537616293978</c:v>
              </c:pt>
              <c:pt idx="21">
                <c:v>13.35933935454141</c:v>
              </c:pt>
              <c:pt idx="22">
                <c:v>14.486254057438746</c:v>
              </c:pt>
              <c:pt idx="23">
                <c:v>14.700630840824477</c:v>
              </c:pt>
              <c:pt idx="24">
                <c:v>14.801961160833125</c:v>
              </c:pt>
              <c:pt idx="25">
                <c:v>16.720286459611138</c:v>
              </c:pt>
              <c:pt idx="26">
                <c:v>17.547969151306393</c:v>
              </c:pt>
              <c:pt idx="27">
                <c:v>18.039504428969472</c:v>
              </c:pt>
              <c:pt idx="28">
                <c:v>18.671485868963263</c:v>
              </c:pt>
              <c:pt idx="29">
                <c:v>19.236854117504731</c:v>
              </c:pt>
              <c:pt idx="30">
                <c:v>19.268292300736285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Korea</c:v>
              </c:pt>
              <c:pt idx="3">
                <c:v>Colombia</c:v>
              </c:pt>
              <c:pt idx="4">
                <c:v>Hungary</c:v>
              </c:pt>
              <c:pt idx="5">
                <c:v>S. Africa</c:v>
              </c:pt>
              <c:pt idx="6">
                <c:v>Greece</c:v>
              </c:pt>
              <c:pt idx="7">
                <c:v>Brazil</c:v>
              </c:pt>
              <c:pt idx="8">
                <c:v>Philippines</c:v>
              </c:pt>
              <c:pt idx="9">
                <c:v>EMEA</c:v>
              </c:pt>
              <c:pt idx="10">
                <c:v>UAE</c:v>
              </c:pt>
              <c:pt idx="11">
                <c:v>Qatar</c:v>
              </c:pt>
              <c:pt idx="12">
                <c:v>Bahrain</c:v>
              </c:pt>
              <c:pt idx="13">
                <c:v>China</c:v>
              </c:pt>
              <c:pt idx="14">
                <c:v>Indonesia</c:v>
              </c:pt>
              <c:pt idx="15">
                <c:v>Emerging</c:v>
              </c:pt>
              <c:pt idx="16">
                <c:v>Poland</c:v>
              </c:pt>
              <c:pt idx="17">
                <c:v>Chile</c:v>
              </c:pt>
              <c:pt idx="18">
                <c:v>GCC</c:v>
              </c:pt>
              <c:pt idx="19">
                <c:v>Mexico</c:v>
              </c:pt>
              <c:pt idx="20">
                <c:v>Peru</c:v>
              </c:pt>
              <c:pt idx="21">
                <c:v>Oman</c:v>
              </c:pt>
              <c:pt idx="22">
                <c:v>S. Arabia</c:v>
              </c:pt>
              <c:pt idx="23">
                <c:v>Malaysia</c:v>
              </c:pt>
              <c:pt idx="24">
                <c:v>Kuwait</c:v>
              </c:pt>
              <c:pt idx="25">
                <c:v>Cz. Rep</c:v>
              </c:pt>
              <c:pt idx="26">
                <c:v>World</c:v>
              </c:pt>
              <c:pt idx="27">
                <c:v>Taiwan</c:v>
              </c:pt>
              <c:pt idx="28">
                <c:v>Developed</c:v>
              </c:pt>
              <c:pt idx="29">
                <c:v>Thailand</c:v>
              </c:pt>
              <c:pt idx="30">
                <c:v>India</c:v>
              </c:pt>
            </c:strLit>
          </c:cat>
          <c:val>
            <c:numLit>
              <c:formatCode>0.0</c:formatCode>
              <c:ptCount val="31"/>
              <c:pt idx="0">
                <c:v>5.0656117113391188</c:v>
              </c:pt>
              <c:pt idx="1">
                <c:v>5.9763007090317002</c:v>
              </c:pt>
              <c:pt idx="2">
                <c:v>6.1959698083586785</c:v>
              </c:pt>
              <c:pt idx="3">
                <c:v>6.8747495805496239</c:v>
              </c:pt>
              <c:pt idx="4">
                <c:v>7.6933528161895639</c:v>
              </c:pt>
              <c:pt idx="5">
                <c:v>7.7755991412590904</c:v>
              </c:pt>
              <c:pt idx="6">
                <c:v>7.8711756584884576</c:v>
              </c:pt>
              <c:pt idx="7">
                <c:v>8.8223166474456054</c:v>
              </c:pt>
              <c:pt idx="8">
                <c:v>8.8607229025312542</c:v>
              </c:pt>
              <c:pt idx="9">
                <c:v>9.2018746660111983</c:v>
              </c:pt>
              <c:pt idx="10">
                <c:v>9.2270601670361891</c:v>
              </c:pt>
              <c:pt idx="11">
                <c:v>9.2671893648863861</c:v>
              </c:pt>
              <c:pt idx="12">
                <c:v>9.3596233243341089</c:v>
              </c:pt>
              <c:pt idx="13">
                <c:v>9.9337700077866451</c:v>
              </c:pt>
              <c:pt idx="14">
                <c:v>10.152509296952331</c:v>
              </c:pt>
              <c:pt idx="15">
                <c:v>10.385241157946279</c:v>
              </c:pt>
              <c:pt idx="16">
                <c:v>10.66388358607434</c:v>
              </c:pt>
              <c:pt idx="17">
                <c:v>11.259002055200121</c:v>
              </c:pt>
              <c:pt idx="18">
                <c:v>11.878255376412135</c:v>
              </c:pt>
              <c:pt idx="19">
                <c:v>12.291570778640272</c:v>
              </c:pt>
              <c:pt idx="20">
                <c:v>13.058077988605957</c:v>
              </c:pt>
              <c:pt idx="21">
                <c:v>13.106188261329654</c:v>
              </c:pt>
              <c:pt idx="22">
                <c:v>13.234569871865707</c:v>
              </c:pt>
              <c:pt idx="23">
                <c:v>13.93439942450412</c:v>
              </c:pt>
              <c:pt idx="24">
                <c:v>14.972319839539253</c:v>
              </c:pt>
              <c:pt idx="25">
                <c:v>15.1361452764706</c:v>
              </c:pt>
              <c:pt idx="26">
                <c:v>15.423654860739671</c:v>
              </c:pt>
              <c:pt idx="27">
                <c:v>15.789549899032668</c:v>
              </c:pt>
              <c:pt idx="28">
                <c:v>16.468768702398734</c:v>
              </c:pt>
              <c:pt idx="29">
                <c:v>16.717794235916291</c:v>
              </c:pt>
              <c:pt idx="30">
                <c:v>16.988048693682448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9.9431912985986362</c:v>
              </c:pt>
              <c:pt idx="1">
                <c:v>12.038976696478404</c:v>
              </c:pt>
              <c:pt idx="2">
                <c:v>12.261251324639838</c:v>
              </c:pt>
              <c:pt idx="3">
                <c:v>17.547969151306393</c:v>
              </c:pt>
              <c:pt idx="4">
                <c:v>18.671485868963263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9.2018746660111983</c:v>
              </c:pt>
              <c:pt idx="1">
                <c:v>10.385241157946279</c:v>
              </c:pt>
              <c:pt idx="2">
                <c:v>11.878255376412135</c:v>
              </c:pt>
              <c:pt idx="3">
                <c:v>15.423654860739671</c:v>
              </c:pt>
              <c:pt idx="4">
                <c:v>16.468768702398734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-1.5591885289922836E-4</c:v>
              </c:pt>
              <c:pt idx="2">
                <c:v>7.8883390022348454E-3</c:v>
              </c:pt>
              <c:pt idx="3">
                <c:v>2.7430168565605317E-3</c:v>
              </c:pt>
              <c:pt idx="4">
                <c:v>7.8305912789387033E-3</c:v>
              </c:pt>
              <c:pt idx="5">
                <c:v>4.2502324345861098E-3</c:v>
              </c:pt>
              <c:pt idx="6">
                <c:v>-2.6563952716165407E-3</c:v>
              </c:pt>
              <c:pt idx="7">
                <c:v>1.7439812435393609E-3</c:v>
              </c:pt>
              <c:pt idx="8">
                <c:v>-2.7372420842308731E-3</c:v>
              </c:pt>
              <c:pt idx="9">
                <c:v>4.9085564801609749E-4</c:v>
              </c:pt>
              <c:pt idx="10">
                <c:v>-1.1243481725732973E-2</c:v>
              </c:pt>
              <c:pt idx="11">
                <c:v>-2.6835367015655476E-2</c:v>
              </c:pt>
              <c:pt idx="12">
                <c:v>-1.3836354501723824E-2</c:v>
              </c:pt>
              <c:pt idx="13">
                <c:v>-1.362846269785889E-3</c:v>
              </c:pt>
              <c:pt idx="14">
                <c:v>-1.96342259206439E-3</c:v>
              </c:pt>
              <c:pt idx="15">
                <c:v>6.6987359023369386E-3</c:v>
              </c:pt>
              <c:pt idx="16">
                <c:v>3.4937372594086025E-3</c:v>
              </c:pt>
              <c:pt idx="17">
                <c:v>1.3957624720645212E-2</c:v>
              </c:pt>
              <c:pt idx="18">
                <c:v>7.0509970144427836E-3</c:v>
              </c:pt>
              <c:pt idx="19">
                <c:v>6.2945018392634999E-4</c:v>
              </c:pt>
              <c:pt idx="20">
                <c:v>7.9922849041675903E-3</c:v>
              </c:pt>
              <c:pt idx="21">
                <c:v>2.7487916288899683E-3</c:v>
              </c:pt>
              <c:pt idx="22">
                <c:v>1.8640965079951721E-2</c:v>
              </c:pt>
              <c:pt idx="23">
                <c:v>2.5894079125930336E-2</c:v>
              </c:pt>
              <c:pt idx="24">
                <c:v>2.296049478249329E-2</c:v>
              </c:pt>
              <c:pt idx="25">
                <c:v>2.7187628127760988E-2</c:v>
              </c:pt>
              <c:pt idx="26">
                <c:v>3.5872885711480729E-2</c:v>
              </c:pt>
              <c:pt idx="27">
                <c:v>3.0184734966823834E-2</c:v>
              </c:pt>
              <c:pt idx="28">
                <c:v>2.6292538416673006E-2</c:v>
              </c:pt>
              <c:pt idx="29">
                <c:v>2.8706393250446105E-2</c:v>
              </c:pt>
              <c:pt idx="30">
                <c:v>2.5946052076896819E-2</c:v>
              </c:pt>
              <c:pt idx="31">
                <c:v>2.8879636420334087E-2</c:v>
              </c:pt>
              <c:pt idx="32">
                <c:v>2.3393602707213246E-2</c:v>
              </c:pt>
              <c:pt idx="33">
                <c:v>2.1632297146684909E-2</c:v>
              </c:pt>
              <c:pt idx="34">
                <c:v>3.5347381429487124E-2</c:v>
              </c:pt>
              <c:pt idx="35">
                <c:v>2.7366646069978628E-2</c:v>
              </c:pt>
              <c:pt idx="36">
                <c:v>3.1876743259396934E-2</c:v>
              </c:pt>
              <c:pt idx="37">
                <c:v>4.8248222813815467E-2</c:v>
              </c:pt>
              <c:pt idx="38">
                <c:v>5.7499408085836201E-2</c:v>
              </c:pt>
              <c:pt idx="39">
                <c:v>6.0288623121033336E-2</c:v>
              </c:pt>
              <c:pt idx="40">
                <c:v>6.1097091247177548E-2</c:v>
              </c:pt>
              <c:pt idx="41">
                <c:v>4.8519637113306757E-2</c:v>
              </c:pt>
              <c:pt idx="42">
                <c:v>5.4889210992856485E-2</c:v>
              </c:pt>
              <c:pt idx="43">
                <c:v>6.4538855555619667E-2</c:v>
              </c:pt>
              <c:pt idx="44">
                <c:v>7.8092246213192995E-2</c:v>
              </c:pt>
              <c:pt idx="45">
                <c:v>7.9559038384911629E-2</c:v>
              </c:pt>
              <c:pt idx="46">
                <c:v>7.9662984286844374E-2</c:v>
              </c:pt>
              <c:pt idx="47">
                <c:v>8.4046036485011522E-2</c:v>
              </c:pt>
              <c:pt idx="48">
                <c:v>8.6379044506170288E-2</c:v>
              </c:pt>
              <c:pt idx="49">
                <c:v>8.6246224742589472E-2</c:v>
              </c:pt>
              <c:pt idx="50">
                <c:v>9.6773634699451883E-2</c:v>
              </c:pt>
              <c:pt idx="51">
                <c:v>9.5283743438414836E-2</c:v>
              </c:pt>
              <c:pt idx="52">
                <c:v>9.5208671398130162E-2</c:v>
              </c:pt>
              <c:pt idx="53">
                <c:v>9.9383831792431598E-2</c:v>
              </c:pt>
              <c:pt idx="54">
                <c:v>9.7460832606674375E-2</c:v>
              </c:pt>
              <c:pt idx="55">
                <c:v>0.10204600183637758</c:v>
              </c:pt>
              <c:pt idx="56">
                <c:v>8.0321308332419017E-2</c:v>
              </c:pt>
              <c:pt idx="57">
                <c:v>9.2350159094977569E-2</c:v>
              </c:pt>
              <c:pt idx="58">
                <c:v>9.675053561013347E-2</c:v>
              </c:pt>
              <c:pt idx="59">
                <c:v>9.3100879497825861E-2</c:v>
              </c:pt>
              <c:pt idx="60">
                <c:v>9.0606177851438208E-2</c:v>
              </c:pt>
              <c:pt idx="61">
                <c:v>9.6346301547061364E-2</c:v>
              </c:pt>
              <c:pt idx="62">
                <c:v>8.4230829199558821E-2</c:v>
              </c:pt>
              <c:pt idx="63">
                <c:v>7.7676462605461793E-2</c:v>
              </c:pt>
              <c:pt idx="64">
                <c:v>7.3541725617467524E-2</c:v>
              </c:pt>
              <c:pt idx="65">
                <c:v>4.6082683190215246E-2</c:v>
              </c:pt>
              <c:pt idx="66">
                <c:v>2.4155872654720634E-2</c:v>
              </c:pt>
              <c:pt idx="67">
                <c:v>1.8762235298873442E-2</c:v>
              </c:pt>
              <c:pt idx="68">
                <c:v>2.9797825220740704E-2</c:v>
              </c:pt>
              <c:pt idx="69">
                <c:v>2.7181853355431329E-2</c:v>
              </c:pt>
              <c:pt idx="70">
                <c:v>2.7147204721453821E-2</c:v>
              </c:pt>
              <c:pt idx="71">
                <c:v>2.5120259633763853E-2</c:v>
              </c:pt>
              <c:pt idx="72">
                <c:v>2.8741041884423613E-2</c:v>
              </c:pt>
              <c:pt idx="73">
                <c:v>2.7031709274861759E-2</c:v>
              </c:pt>
              <c:pt idx="74">
                <c:v>1.7076001778629779E-2</c:v>
              </c:pt>
              <c:pt idx="75">
                <c:v>2.219822483498568E-2</c:v>
              </c:pt>
              <c:pt idx="76">
                <c:v>2.6084646612807294E-2</c:v>
              </c:pt>
              <c:pt idx="77">
                <c:v>3.2125058469569812E-2</c:v>
              </c:pt>
              <c:pt idx="78">
                <c:v>3.777278580791954E-2</c:v>
              </c:pt>
              <c:pt idx="79">
                <c:v>4.1555261683808187E-2</c:v>
              </c:pt>
              <c:pt idx="80">
                <c:v>4.1093279897439938E-2</c:v>
              </c:pt>
              <c:pt idx="81">
                <c:v>4.4263629906390767E-2</c:v>
              </c:pt>
              <c:pt idx="82">
                <c:v>4.3085576351152399E-2</c:v>
              </c:pt>
              <c:pt idx="83">
                <c:v>4.3940242655933215E-2</c:v>
              </c:pt>
              <c:pt idx="84">
                <c:v>5.535696755155417E-2</c:v>
              </c:pt>
              <c:pt idx="85">
                <c:v>5.647727338349684E-2</c:v>
              </c:pt>
              <c:pt idx="86">
                <c:v>4.6417619985332115E-2</c:v>
              </c:pt>
              <c:pt idx="87">
                <c:v>4.6758331552778643E-2</c:v>
              </c:pt>
              <c:pt idx="88">
                <c:v>4.5441683461629356E-2</c:v>
              </c:pt>
              <c:pt idx="89">
                <c:v>4.1572586000796941E-2</c:v>
              </c:pt>
              <c:pt idx="90">
                <c:v>4.3455161780246776E-2</c:v>
              </c:pt>
              <c:pt idx="91">
                <c:v>4.0700595379027149E-2</c:v>
              </c:pt>
              <c:pt idx="92">
                <c:v>3.8090398286047655E-2</c:v>
              </c:pt>
              <c:pt idx="93">
                <c:v>3.8933515046169154E-2</c:v>
              </c:pt>
              <c:pt idx="94">
                <c:v>4.356488245450918E-2</c:v>
              </c:pt>
              <c:pt idx="95">
                <c:v>5.5726552980648769E-2</c:v>
              </c:pt>
              <c:pt idx="96">
                <c:v>4.7653421263866624E-2</c:v>
              </c:pt>
              <c:pt idx="97">
                <c:v>4.7237637656135423E-2</c:v>
              </c:pt>
              <c:pt idx="98">
                <c:v>4.5487881640266403E-2</c:v>
              </c:pt>
              <c:pt idx="99">
                <c:v>4.6238602043114474E-2</c:v>
              </c:pt>
              <c:pt idx="100">
                <c:v>4.2005693925516896E-2</c:v>
              </c:pt>
              <c:pt idx="101">
                <c:v>1.8109686025628458E-2</c:v>
              </c:pt>
              <c:pt idx="102">
                <c:v>-9.9903561302094879E-4</c:v>
              </c:pt>
              <c:pt idx="103">
                <c:v>-1.582287618310696E-3</c:v>
              </c:pt>
              <c:pt idx="104">
                <c:v>1.1566868976190525E-2</c:v>
              </c:pt>
              <c:pt idx="105">
                <c:v>1.2259841655742676E-2</c:v>
              </c:pt>
              <c:pt idx="106">
                <c:v>2.7759330588391418E-2</c:v>
              </c:pt>
              <c:pt idx="107">
                <c:v>3.2211680054513803E-2</c:v>
              </c:pt>
              <c:pt idx="108">
                <c:v>3.1484058740984144E-2</c:v>
              </c:pt>
              <c:pt idx="109">
                <c:v>3.2425346630708951E-2</c:v>
              </c:pt>
              <c:pt idx="110">
                <c:v>2.8128916017486016E-2</c:v>
              </c:pt>
              <c:pt idx="111">
                <c:v>2.8550474397546877E-2</c:v>
              </c:pt>
              <c:pt idx="112">
                <c:v>4.2594720703136302E-2</c:v>
              </c:pt>
              <c:pt idx="113">
                <c:v>4.1133703303747327E-2</c:v>
              </c:pt>
              <c:pt idx="114">
                <c:v>3.4261724231522184E-2</c:v>
              </c:pt>
              <c:pt idx="115">
                <c:v>3.508751667465515E-2</c:v>
              </c:pt>
              <c:pt idx="116">
                <c:v>4.9605294311271697E-2</c:v>
              </c:pt>
              <c:pt idx="117">
                <c:v>4.5430133916970261E-2</c:v>
              </c:pt>
              <c:pt idx="118">
                <c:v>4.7324259241079414E-2</c:v>
              </c:pt>
              <c:pt idx="119">
                <c:v>4.7485952866308301E-2</c:v>
              </c:pt>
              <c:pt idx="120">
                <c:v>4.5037449398557472E-2</c:v>
              </c:pt>
              <c:pt idx="121">
                <c:v>5.5472462998146232E-2</c:v>
              </c:pt>
              <c:pt idx="122">
                <c:v>3.6202047734267939E-2</c:v>
              </c:pt>
              <c:pt idx="123">
                <c:v>3.3256913846171576E-2</c:v>
              </c:pt>
              <c:pt idx="124">
                <c:v>3.6329092725519319E-2</c:v>
              </c:pt>
              <c:pt idx="125">
                <c:v>3.2286752094798477E-2</c:v>
              </c:pt>
              <c:pt idx="126">
                <c:v>3.5849786622162316E-2</c:v>
              </c:pt>
              <c:pt idx="127">
                <c:v>4.2063441648813038E-2</c:v>
              </c:pt>
              <c:pt idx="128">
                <c:v>3.6028804564379957E-2</c:v>
              </c:pt>
              <c:pt idx="129">
                <c:v>1.2762246848417869E-2</c:v>
              </c:pt>
              <c:pt idx="130">
                <c:v>1.3091408871205079E-2</c:v>
              </c:pt>
              <c:pt idx="131">
                <c:v>1.8762235298873442E-2</c:v>
              </c:pt>
              <c:pt idx="132">
                <c:v>2.4739124660010159E-2</c:v>
              </c:pt>
              <c:pt idx="133">
                <c:v>2.1072144230713796E-2</c:v>
              </c:pt>
              <c:pt idx="134">
                <c:v>6.4042225135274577E-3</c:v>
              </c:pt>
              <c:pt idx="135">
                <c:v>1.0827698118001772E-2</c:v>
              </c:pt>
              <c:pt idx="136">
                <c:v>1.067755403743198E-2</c:v>
              </c:pt>
              <c:pt idx="137">
                <c:v>1.3512967251265717E-3</c:v>
              </c:pt>
              <c:pt idx="138">
                <c:v>-3.060629334688536E-3</c:v>
              </c:pt>
              <c:pt idx="139">
                <c:v>1.4598624449231101E-2</c:v>
              </c:pt>
              <c:pt idx="140">
                <c:v>1.6925857698060209E-2</c:v>
              </c:pt>
              <c:pt idx="141">
                <c:v>2.1886387129187446E-2</c:v>
              </c:pt>
              <c:pt idx="142">
                <c:v>1.6463875911692183E-2</c:v>
              </c:pt>
              <c:pt idx="143">
                <c:v>1.7942217628069912E-2</c:v>
              </c:pt>
              <c:pt idx="144">
                <c:v>1.3922976086667704E-2</c:v>
              </c:pt>
              <c:pt idx="145">
                <c:v>1.4702570351163846E-2</c:v>
              </c:pt>
              <c:pt idx="146">
                <c:v>1.6463875911692183E-2</c:v>
              </c:pt>
              <c:pt idx="147">
                <c:v>3.5399354380453607E-2</c:v>
              </c:pt>
              <c:pt idx="148">
                <c:v>3.7074038356037731E-2</c:v>
              </c:pt>
              <c:pt idx="149">
                <c:v>2.0760306524915118E-2</c:v>
              </c:pt>
              <c:pt idx="150">
                <c:v>1.9166469361945326E-2</c:v>
              </c:pt>
              <c:pt idx="151">
                <c:v>2.1724693503958559E-2</c:v>
              </c:pt>
              <c:pt idx="152">
                <c:v>2.9110627313517989E-2</c:v>
              </c:pt>
              <c:pt idx="153">
                <c:v>2.9584158644545555E-2</c:v>
              </c:pt>
              <c:pt idx="154">
                <c:v>3.5214561665906308E-2</c:v>
              </c:pt>
              <c:pt idx="155">
                <c:v>4.3922918338944461E-2</c:v>
              </c:pt>
              <c:pt idx="156">
                <c:v>3.5364705746475877E-2</c:v>
              </c:pt>
              <c:pt idx="157">
                <c:v>3.7616866955020312E-2</c:v>
              </c:pt>
              <c:pt idx="158">
                <c:v>3.8829569144236409E-2</c:v>
              </c:pt>
              <c:pt idx="159">
                <c:v>2.9861347716366282E-2</c:v>
              </c:pt>
              <c:pt idx="160">
                <c:v>3.5578372322671026E-2</c:v>
              </c:pt>
              <c:pt idx="161">
                <c:v>3.2390697996731443E-2</c:v>
              </c:pt>
              <c:pt idx="162">
                <c:v>2.2042305982086674E-2</c:v>
              </c:pt>
              <c:pt idx="163">
                <c:v>3.4862300553800685E-2</c:v>
              </c:pt>
              <c:pt idx="164">
                <c:v>5.0061501325310065E-2</c:v>
              </c:pt>
              <c:pt idx="165">
                <c:v>5.3422418821138073E-2</c:v>
              </c:pt>
              <c:pt idx="166">
                <c:v>5.789209260424899E-2</c:v>
              </c:pt>
              <c:pt idx="167">
                <c:v>6.8101890082983285E-2</c:v>
              </c:pt>
              <c:pt idx="168">
                <c:v>7.6937291747272818E-2</c:v>
              </c:pt>
              <c:pt idx="169">
                <c:v>7.5747688647374911E-2</c:v>
              </c:pt>
              <c:pt idx="170">
                <c:v>6.869669163293235E-2</c:v>
              </c:pt>
              <c:pt idx="171">
                <c:v>7.8427183008309864E-2</c:v>
              </c:pt>
              <c:pt idx="172">
                <c:v>7.3495527438830699E-2</c:v>
              </c:pt>
              <c:pt idx="173">
                <c:v>6.5867053191427827E-2</c:v>
              </c:pt>
              <c:pt idx="174">
                <c:v>4.2144288461427371E-2</c:v>
              </c:pt>
              <c:pt idx="175">
                <c:v>3.3199166122875656E-2</c:v>
              </c:pt>
              <c:pt idx="176">
                <c:v>3.2881553644747541E-2</c:v>
              </c:pt>
              <c:pt idx="177">
                <c:v>4.0954685361529464E-2</c:v>
              </c:pt>
              <c:pt idx="178">
                <c:v>3.0565869940577528E-2</c:v>
              </c:pt>
              <c:pt idx="179">
                <c:v>2.4744899432339817E-2</c:v>
              </c:pt>
              <c:pt idx="180">
                <c:v>2.8908510281982158E-2</c:v>
              </c:pt>
              <c:pt idx="181">
                <c:v>2.1407081025830443E-2</c:v>
              </c:pt>
              <c:pt idx="182">
                <c:v>2.9809374765399799E-2</c:v>
              </c:pt>
              <c:pt idx="183">
                <c:v>2.7141429949124163E-2</c:v>
              </c:pt>
              <c:pt idx="184">
                <c:v>3.029445564108646E-2</c:v>
              </c:pt>
              <c:pt idx="185">
                <c:v>2.9636131595511817E-2</c:v>
              </c:pt>
              <c:pt idx="186">
                <c:v>2.5212655991037503E-2</c:v>
              </c:pt>
              <c:pt idx="187">
                <c:v>2.9549510010567825E-2</c:v>
              </c:pt>
              <c:pt idx="188">
                <c:v>3.1761247812804871E-2</c:v>
              </c:pt>
              <c:pt idx="189">
                <c:v>2.2625557987376199E-2</c:v>
              </c:pt>
              <c:pt idx="190">
                <c:v>2.6130844791444119E-2</c:v>
              </c:pt>
              <c:pt idx="191">
                <c:v>3.9083659126738723E-2</c:v>
              </c:pt>
              <c:pt idx="192">
                <c:v>3.8367587357868382E-2</c:v>
              </c:pt>
              <c:pt idx="193">
                <c:v>3.4221300825215017E-2</c:v>
              </c:pt>
              <c:pt idx="194">
                <c:v>3.3262688618501235E-2</c:v>
              </c:pt>
              <c:pt idx="195">
                <c:v>4.1578360773126599E-2</c:v>
              </c:pt>
              <c:pt idx="196">
                <c:v>4.4546593750541374E-2</c:v>
              </c:pt>
              <c:pt idx="197">
                <c:v>4.646381816396894E-2</c:v>
              </c:pt>
              <c:pt idx="198">
                <c:v>4.3027828627856257E-2</c:v>
              </c:pt>
              <c:pt idx="199">
                <c:v>4.21789370954051E-2</c:v>
              </c:pt>
              <c:pt idx="200">
                <c:v>4.7930610335687573E-2</c:v>
              </c:pt>
              <c:pt idx="201">
                <c:v>5.6321354530597612E-2</c:v>
              </c:pt>
              <c:pt idx="202">
                <c:v>4.0296361315955043E-2</c:v>
              </c:pt>
              <c:pt idx="203">
                <c:v>4.7890186929380185E-2</c:v>
              </c:pt>
              <c:pt idx="204">
                <c:v>4.5487881640266403E-2</c:v>
              </c:pt>
              <c:pt idx="205">
                <c:v>3.4354120588795833E-2</c:v>
              </c:pt>
              <c:pt idx="206">
                <c:v>3.746672287445052E-2</c:v>
              </c:pt>
              <c:pt idx="207">
                <c:v>4.0429181079535859E-2</c:v>
              </c:pt>
              <c:pt idx="208">
                <c:v>5.1932527560100805E-2</c:v>
              </c:pt>
              <c:pt idx="209">
                <c:v>5.4560048970069275E-2</c:v>
              </c:pt>
              <c:pt idx="210">
                <c:v>5.2475356159083386E-2</c:v>
              </c:pt>
              <c:pt idx="211">
                <c:v>4.9818960887467068E-2</c:v>
              </c:pt>
              <c:pt idx="212">
                <c:v>4.7393556509034651E-2</c:v>
              </c:pt>
              <c:pt idx="213">
                <c:v>6.286994635236498E-2</c:v>
              </c:pt>
              <c:pt idx="214">
                <c:v>6.2148099811164981E-2</c:v>
              </c:pt>
              <c:pt idx="215">
                <c:v>5.989016383029111E-2</c:v>
              </c:pt>
              <c:pt idx="216">
                <c:v>6.4325188979424519E-2</c:v>
              </c:pt>
              <c:pt idx="217">
                <c:v>6.718947605490655E-2</c:v>
              </c:pt>
              <c:pt idx="218">
                <c:v>5.0771798321850969E-2</c:v>
              </c:pt>
              <c:pt idx="219">
                <c:v>3.7974902839455593E-2</c:v>
              </c:pt>
              <c:pt idx="220">
                <c:v>3.4567787164990982E-2</c:v>
              </c:pt>
              <c:pt idx="221">
                <c:v>3.7824758758886023E-2</c:v>
              </c:pt>
              <c:pt idx="222">
                <c:v>4.0146217235385473E-2</c:v>
              </c:pt>
              <c:pt idx="223">
                <c:v>4.3385864512291539E-2</c:v>
              </c:pt>
              <c:pt idx="224">
                <c:v>4.2259783908019433E-2</c:v>
              </c:pt>
              <c:pt idx="225">
                <c:v>4.4240530817072576E-2</c:v>
              </c:pt>
              <c:pt idx="226">
                <c:v>5.1279978286856043E-2</c:v>
              </c:pt>
              <c:pt idx="227">
                <c:v>5.4427229206488459E-2</c:v>
              </c:pt>
              <c:pt idx="228">
                <c:v>5.8723659819711616E-2</c:v>
              </c:pt>
              <c:pt idx="229">
                <c:v>5.4964283033141381E-2</c:v>
              </c:pt>
              <c:pt idx="230">
                <c:v>7.3391581536897954E-2</c:v>
              </c:pt>
              <c:pt idx="231">
                <c:v>8.0563848770262236E-2</c:v>
              </c:pt>
              <c:pt idx="232">
                <c:v>7.0417573787153298E-2</c:v>
              </c:pt>
              <c:pt idx="233">
                <c:v>7.9766930188777341E-2</c:v>
              </c:pt>
              <c:pt idx="234">
                <c:v>9.6300103368424761E-2</c:v>
              </c:pt>
              <c:pt idx="235">
                <c:v>9.6300103368424761E-2</c:v>
              </c:pt>
              <c:pt idx="236">
                <c:v>9.642137358734626E-2</c:v>
              </c:pt>
              <c:pt idx="237">
                <c:v>0.10240981249314252</c:v>
              </c:pt>
              <c:pt idx="238">
                <c:v>9.9453129060386836E-2</c:v>
              </c:pt>
              <c:pt idx="239">
                <c:v>9.105083532081748E-2</c:v>
              </c:pt>
              <c:pt idx="240">
                <c:v>0.1023982629484832</c:v>
              </c:pt>
              <c:pt idx="241">
                <c:v>0.12335491173260493</c:v>
              </c:pt>
              <c:pt idx="242">
                <c:v>0.11379188875478574</c:v>
              </c:pt>
              <c:pt idx="243">
                <c:v>0.11796704914908718</c:v>
              </c:pt>
              <c:pt idx="244">
                <c:v>0.13803438299445037</c:v>
              </c:pt>
              <c:pt idx="245">
                <c:v>0.15386303394988632</c:v>
              </c:pt>
              <c:pt idx="246">
                <c:v>0.1842672102652354</c:v>
              </c:pt>
              <c:pt idx="247">
                <c:v>0.15023647692689712</c:v>
              </c:pt>
              <c:pt idx="248">
                <c:v>0.15321048467664156</c:v>
              </c:pt>
              <c:pt idx="249">
                <c:v>0.14829037865182171</c:v>
              </c:pt>
              <c:pt idx="250">
                <c:v>0.12658878423718156</c:v>
              </c:pt>
              <c:pt idx="251">
                <c:v>0.10756668418347615</c:v>
              </c:pt>
              <c:pt idx="252">
                <c:v>0.11296609631165277</c:v>
              </c:pt>
              <c:pt idx="253">
                <c:v>0.12197474114583029</c:v>
              </c:pt>
              <c:pt idx="254">
                <c:v>0.10969180040076898</c:v>
              </c:pt>
              <c:pt idx="255">
                <c:v>0.11794395005976899</c:v>
              </c:pt>
              <c:pt idx="256">
                <c:v>0.10973222380707637</c:v>
              </c:pt>
              <c:pt idx="257">
                <c:v>0.1225348940618014</c:v>
              </c:pt>
              <c:pt idx="258">
                <c:v>0.13052140419363956</c:v>
              </c:pt>
              <c:pt idx="259">
                <c:v>0.13086789053341574</c:v>
              </c:pt>
              <c:pt idx="260">
                <c:v>0.11037322353566204</c:v>
              </c:pt>
              <c:pt idx="261">
                <c:v>0.10842712526058662</c:v>
              </c:pt>
              <c:pt idx="262">
                <c:v>0.11618841927157009</c:v>
              </c:pt>
              <c:pt idx="263">
                <c:v>0.11882749022619787</c:v>
              </c:pt>
              <c:pt idx="264">
                <c:v>0.11203635796658706</c:v>
              </c:pt>
              <c:pt idx="265">
                <c:v>0.11610757245895575</c:v>
              </c:pt>
              <c:pt idx="266">
                <c:v>0.11083520532203006</c:v>
              </c:pt>
              <c:pt idx="267">
                <c:v>0.11184579047971033</c:v>
              </c:pt>
              <c:pt idx="268">
                <c:v>0.11560516726628034</c:v>
              </c:pt>
              <c:pt idx="269">
                <c:v>0.12466001027909468</c:v>
              </c:pt>
              <c:pt idx="270">
                <c:v>0.12811332413219612</c:v>
              </c:pt>
              <c:pt idx="271">
                <c:v>0.13575912269658774</c:v>
              </c:pt>
              <c:pt idx="272">
                <c:v>0.14213447134846691</c:v>
              </c:pt>
              <c:pt idx="273">
                <c:v>0.13977258946566029</c:v>
              </c:pt>
              <c:pt idx="274">
                <c:v>0.1427754710770528</c:v>
              </c:pt>
              <c:pt idx="275">
                <c:v>0.12613257722314297</c:v>
              </c:pt>
              <c:pt idx="276">
                <c:v>0.13056760237227638</c:v>
              </c:pt>
              <c:pt idx="277">
                <c:v>0.12701611738957186</c:v>
              </c:pt>
              <c:pt idx="278">
                <c:v>0.11545502318571077</c:v>
              </c:pt>
              <c:pt idx="279">
                <c:v>9.5953617028648575E-2</c:v>
              </c:pt>
              <c:pt idx="280">
                <c:v>0.10038864217778198</c:v>
              </c:pt>
              <c:pt idx="281">
                <c:v>8.917980908602674E-2</c:v>
              </c:pt>
              <c:pt idx="282">
                <c:v>9.4001743981243502E-2</c:v>
              </c:pt>
              <c:pt idx="283">
                <c:v>9.5433887518984628E-2</c:v>
              </c:pt>
              <c:pt idx="284">
                <c:v>7.5851634549307878E-2</c:v>
              </c:pt>
              <c:pt idx="285">
                <c:v>7.8796768437404241E-2</c:v>
              </c:pt>
              <c:pt idx="286">
                <c:v>8.6361720189181534E-2</c:v>
              </c:pt>
              <c:pt idx="287">
                <c:v>8.4028712168022768E-2</c:v>
              </c:pt>
              <c:pt idx="288">
                <c:v>8.7857386222548017E-2</c:v>
              </c:pt>
              <c:pt idx="289">
                <c:v>7.0740961037611072E-2</c:v>
              </c:pt>
              <c:pt idx="290">
                <c:v>6.1559073033545575E-2</c:v>
              </c:pt>
              <c:pt idx="291">
                <c:v>6.9718826335271711E-2</c:v>
              </c:pt>
              <c:pt idx="292">
                <c:v>5.2059572551352185E-2</c:v>
              </c:pt>
              <c:pt idx="293">
                <c:v>4.6267475904762323E-2</c:v>
              </c:pt>
              <c:pt idx="294">
                <c:v>5.3399319731819661E-2</c:v>
              </c:pt>
              <c:pt idx="295">
                <c:v>4.8213574179837959E-2</c:v>
              </c:pt>
              <c:pt idx="296">
                <c:v>4.9045141395300362E-2</c:v>
              </c:pt>
              <c:pt idx="297">
                <c:v>6.362644152754271E-2</c:v>
              </c:pt>
              <c:pt idx="298">
                <c:v>6.6311710660807099E-2</c:v>
              </c:pt>
              <c:pt idx="299">
                <c:v>7.0406024242494203E-2</c:v>
              </c:pt>
              <c:pt idx="300">
                <c:v>7.7832381458361022E-2</c:v>
              </c:pt>
              <c:pt idx="301">
                <c:v>7.0330952202209307E-2</c:v>
              </c:pt>
              <c:pt idx="302">
                <c:v>6.869669163293235E-2</c:v>
              </c:pt>
              <c:pt idx="303">
                <c:v>7.0481096282779099E-2</c:v>
              </c:pt>
              <c:pt idx="304">
                <c:v>6.1027793979222311E-2</c:v>
              </c:pt>
              <c:pt idx="305">
                <c:v>6.6369458384103019E-2</c:v>
              </c:pt>
              <c:pt idx="306">
                <c:v>7.9062407964565873E-2</c:v>
              </c:pt>
              <c:pt idx="307">
                <c:v>6.9020078883389901E-2</c:v>
              </c:pt>
              <c:pt idx="308">
                <c:v>6.338390108969949E-2</c:v>
              </c:pt>
              <c:pt idx="309">
                <c:v>6.9701502018282735E-2</c:v>
              </c:pt>
              <c:pt idx="310">
                <c:v>7.0273204478913387E-2</c:v>
              </c:pt>
              <c:pt idx="311">
                <c:v>6.7149052648599383E-2</c:v>
              </c:pt>
              <c:pt idx="312">
                <c:v>8.0806389208105456E-2</c:v>
              </c:pt>
              <c:pt idx="313">
                <c:v>5.0581230834974233E-2</c:v>
              </c:pt>
              <c:pt idx="314">
                <c:v>4.4361801035994075E-2</c:v>
              </c:pt>
              <c:pt idx="315">
                <c:v>5.8989299346873247E-2</c:v>
              </c:pt>
              <c:pt idx="316">
                <c:v>7.2565789093764987E-2</c:v>
              </c:pt>
              <c:pt idx="317">
                <c:v>6.2205847534460901E-2</c:v>
              </c:pt>
              <c:pt idx="318">
                <c:v>5.8504218471186809E-2</c:v>
              </c:pt>
              <c:pt idx="319">
                <c:v>6.1241460555417682E-2</c:v>
              </c:pt>
              <c:pt idx="320">
                <c:v>5.2608175922664202E-2</c:v>
              </c:pt>
              <c:pt idx="321">
                <c:v>5.4981607350130135E-2</c:v>
              </c:pt>
              <c:pt idx="322">
                <c:v>5.2654374101301027E-2</c:v>
              </c:pt>
              <c:pt idx="323">
                <c:v>5.1014338759694411E-2</c:v>
              </c:pt>
              <c:pt idx="324">
                <c:v>4.9697690668545347E-2</c:v>
              </c:pt>
              <c:pt idx="325">
                <c:v>4.3657278811782829E-2</c:v>
              </c:pt>
              <c:pt idx="326">
                <c:v>4.6059584100896833E-2</c:v>
              </c:pt>
              <c:pt idx="327">
                <c:v>1.9108721638649406E-2</c:v>
              </c:pt>
              <c:pt idx="328">
                <c:v>4.1520613049830235E-3</c:v>
              </c:pt>
              <c:pt idx="329">
                <c:v>4.9027817078310942E-3</c:v>
              </c:pt>
              <c:pt idx="330">
                <c:v>6.2425288882985708E-3</c:v>
              </c:pt>
              <c:pt idx="331">
                <c:v>1.3224228634785007E-3</c:v>
              </c:pt>
              <c:pt idx="332">
                <c:v>-3.2742959108837955E-3</c:v>
              </c:pt>
              <c:pt idx="333">
                <c:v>2.2175125745667046E-3</c:v>
              </c:pt>
              <c:pt idx="334">
                <c:v>-1.2548580272222831E-2</c:v>
              </c:pt>
              <c:pt idx="335">
                <c:v>-1.3570714974562081E-2</c:v>
              </c:pt>
              <c:pt idx="336">
                <c:v>-1.2964363879954033E-2</c:v>
              </c:pt>
              <c:pt idx="337">
                <c:v>-1.1549544659201771E-2</c:v>
              </c:pt>
              <c:pt idx="338">
                <c:v>-2.0263676104569694E-2</c:v>
              </c:pt>
              <c:pt idx="339">
                <c:v>-7.426357215866819E-3</c:v>
              </c:pt>
              <c:pt idx="340">
                <c:v>-2.3272332488291081E-3</c:v>
              </c:pt>
              <c:pt idx="341">
                <c:v>-6.8662042998954842E-3</c:v>
              </c:pt>
              <c:pt idx="342">
                <c:v>-8.2867982929774042E-3</c:v>
              </c:pt>
              <c:pt idx="343">
                <c:v>1.4552426270593166E-3</c:v>
              </c:pt>
              <c:pt idx="344">
                <c:v>1.3957624720645212E-2</c:v>
              </c:pt>
              <c:pt idx="345">
                <c:v>1.979014477354224E-2</c:v>
              </c:pt>
              <c:pt idx="346">
                <c:v>2.3387827934883587E-2</c:v>
              </c:pt>
              <c:pt idx="347">
                <c:v>1.6585146130613904E-2</c:v>
              </c:pt>
              <c:pt idx="348">
                <c:v>1.9414784572118204E-2</c:v>
              </c:pt>
              <c:pt idx="349">
                <c:v>3.4423417856750849E-2</c:v>
              </c:pt>
              <c:pt idx="350">
                <c:v>2.5310827120640811E-2</c:v>
              </c:pt>
              <c:pt idx="351">
                <c:v>3.3083670676283594E-2</c:v>
              </c:pt>
              <c:pt idx="352">
                <c:v>3.6161624327960773E-2</c:v>
              </c:pt>
              <c:pt idx="353">
                <c:v>3.5058642813007079E-2</c:v>
              </c:pt>
              <c:pt idx="354">
                <c:v>3.3522553373333208E-2</c:v>
              </c:pt>
              <c:pt idx="355">
                <c:v>4.0844964687267282E-2</c:v>
              </c:pt>
              <c:pt idx="356">
                <c:v>2.7742006271402664E-2</c:v>
              </c:pt>
              <c:pt idx="357">
                <c:v>2.5420547794903214E-2</c:v>
              </c:pt>
              <c:pt idx="358">
                <c:v>1.7382064712098577E-2</c:v>
              </c:pt>
              <c:pt idx="359">
                <c:v>1.5557236655944662E-2</c:v>
              </c:pt>
              <c:pt idx="360">
                <c:v>8.8873746152557942E-3</c:v>
              </c:pt>
              <c:pt idx="361">
                <c:v>2.6737195886050724E-3</c:v>
              </c:pt>
              <c:pt idx="362">
                <c:v>9.5168247991823662E-3</c:v>
              </c:pt>
              <c:pt idx="363">
                <c:v>1.1272355587381044E-2</c:v>
              </c:pt>
              <c:pt idx="364">
                <c:v>1.5614984379240804E-2</c:v>
              </c:pt>
              <c:pt idx="365">
                <c:v>3.7362776972518219E-3</c:v>
              </c:pt>
              <c:pt idx="366">
                <c:v>3.1299266026436623E-3</c:v>
              </c:pt>
              <c:pt idx="367">
                <c:v>-4.4177008321447664E-3</c:v>
              </c:pt>
              <c:pt idx="368">
                <c:v>-1.1913355315966712E-2</c:v>
              </c:pt>
              <c:pt idx="369">
                <c:v>-1.9720847505587114E-2</c:v>
              </c:pt>
              <c:pt idx="370">
                <c:v>-1.1249256498062521E-2</c:v>
              </c:pt>
              <c:pt idx="371">
                <c:v>-1.7052902689311478E-2</c:v>
              </c:pt>
              <c:pt idx="372">
                <c:v>-7.6804471983693556E-3</c:v>
              </c:pt>
              <c:pt idx="373">
                <c:v>-1.3403246577003758E-2</c:v>
              </c:pt>
              <c:pt idx="374">
                <c:v>-8.5697621371277899E-3</c:v>
              </c:pt>
              <c:pt idx="375">
                <c:v>-4.1174126710055159E-3</c:v>
              </c:pt>
              <c:pt idx="376">
                <c:v>-1.7035578372322724E-2</c:v>
              </c:pt>
              <c:pt idx="377">
                <c:v>-1.9836342952179176E-2</c:v>
              </c:pt>
              <c:pt idx="378">
                <c:v>-3.8436884625823731E-2</c:v>
              </c:pt>
              <c:pt idx="379">
                <c:v>-3.2690986157870805E-2</c:v>
              </c:pt>
              <c:pt idx="380">
                <c:v>-3.2240553916161985E-2</c:v>
              </c:pt>
              <c:pt idx="381">
                <c:v>-3.8563929617074777E-2</c:v>
              </c:pt>
              <c:pt idx="382">
                <c:v>-3.336663452043398E-2</c:v>
              </c:pt>
              <c:pt idx="383">
                <c:v>-3.490849873243751E-2</c:v>
              </c:pt>
              <c:pt idx="384">
                <c:v>-5.0662077647588788E-2</c:v>
              </c:pt>
              <c:pt idx="385">
                <c:v>-6.3124036334867628E-2</c:v>
              </c:pt>
              <c:pt idx="386">
                <c:v>-5.9347335231308529E-2</c:v>
              </c:pt>
              <c:pt idx="387">
                <c:v>-4.1405117603238506E-2</c:v>
              </c:pt>
              <c:pt idx="388">
                <c:v>-4.1075955580451295E-2</c:v>
              </c:pt>
              <c:pt idx="389">
                <c:v>-4.1035532174144129E-2</c:v>
              </c:pt>
              <c:pt idx="390">
                <c:v>-1.8352226463471677E-2</c:v>
              </c:pt>
              <c:pt idx="391">
                <c:v>-3.1992238705988996E-3</c:v>
              </c:pt>
              <c:pt idx="392">
                <c:v>-8.8989241599150004E-3</c:v>
              </c:pt>
              <c:pt idx="393">
                <c:v>-1.1052914238856237E-2</c:v>
              </c:pt>
              <c:pt idx="394">
                <c:v>-2.1280036034579397E-2</c:v>
              </c:pt>
              <c:pt idx="395">
                <c:v>-3.7726587629282826E-2</c:v>
              </c:pt>
              <c:pt idx="396">
                <c:v>-3.3770868583506086E-2</c:v>
              </c:pt>
              <c:pt idx="397">
                <c:v>-3.7709263312293961E-2</c:v>
              </c:pt>
              <c:pt idx="398">
                <c:v>-5.0356014714119879E-2</c:v>
              </c:pt>
              <c:pt idx="399">
                <c:v>-4.7110592664884265E-2</c:v>
              </c:pt>
              <c:pt idx="400">
                <c:v>-4.5880566158679192E-2</c:v>
              </c:pt>
              <c:pt idx="401">
                <c:v>-5.9035497525510072E-2</c:v>
              </c:pt>
              <c:pt idx="402">
                <c:v>-5.985551519631338E-2</c:v>
              </c:pt>
              <c:pt idx="403">
                <c:v>-4.2721765694387459E-2</c:v>
              </c:pt>
              <c:pt idx="404">
                <c:v>-4.7289610607101906E-2</c:v>
              </c:pt>
              <c:pt idx="405">
                <c:v>-4.5331962787367064E-2</c:v>
              </c:pt>
              <c:pt idx="406">
                <c:v>-3.8748722331622187E-2</c:v>
              </c:pt>
              <c:pt idx="407">
                <c:v>-3.9476343645151846E-2</c:v>
              </c:pt>
              <c:pt idx="408">
                <c:v>-5.0130798593265524E-2</c:v>
              </c:pt>
              <c:pt idx="409">
                <c:v>-5.6656291325714592E-2</c:v>
              </c:pt>
              <c:pt idx="410">
                <c:v>-4.8329069626430021E-2</c:v>
              </c:pt>
              <c:pt idx="411">
                <c:v>-5.5686129574341603E-2</c:v>
              </c:pt>
              <c:pt idx="412">
                <c:v>-5.9006623663862112E-2</c:v>
              </c:pt>
              <c:pt idx="413">
                <c:v>-2.8758366201412588E-2</c:v>
              </c:pt>
              <c:pt idx="414">
                <c:v>-3.2361824135083483E-2</c:v>
              </c:pt>
              <c:pt idx="415">
                <c:v>-1.1116436734481705E-2</c:v>
              </c:pt>
              <c:pt idx="416">
                <c:v>-1.4396507417695048E-2</c:v>
              </c:pt>
              <c:pt idx="417">
                <c:v>1.3732408599790968E-2</c:v>
              </c:pt>
              <c:pt idx="418">
                <c:v>2.2943170465504314E-2</c:v>
              </c:pt>
              <c:pt idx="419">
                <c:v>2.7297348802023391E-2</c:v>
              </c:pt>
              <c:pt idx="420">
                <c:v>2.4369539230915782E-2</c:v>
              </c:pt>
              <c:pt idx="421">
                <c:v>1.6614019992261753E-2</c:v>
              </c:pt>
              <c:pt idx="422">
                <c:v>1.0977842198571341E-2</c:v>
              </c:pt>
              <c:pt idx="423">
                <c:v>3.6843047462853384E-3</c:v>
              </c:pt>
              <c:pt idx="424">
                <c:v>4.9547546587975777E-3</c:v>
              </c:pt>
              <c:pt idx="425">
                <c:v>1.0400364965611253E-2</c:v>
              </c:pt>
              <c:pt idx="426">
                <c:v>1.3432120438651607E-2</c:v>
              </c:pt>
              <c:pt idx="427">
                <c:v>5.5957543873832449E-3</c:v>
              </c:pt>
              <c:pt idx="428">
                <c:v>1.0498536095214339E-2</c:v>
              </c:pt>
              <c:pt idx="429">
                <c:v>2.1280036034579286E-2</c:v>
              </c:pt>
              <c:pt idx="430">
                <c:v>4.1249198750339167E-2</c:v>
              </c:pt>
              <c:pt idx="431">
                <c:v>3.8090398286047655E-2</c:v>
              </c:pt>
              <c:pt idx="432">
                <c:v>2.1372432391852936E-2</c:v>
              </c:pt>
              <c:pt idx="433">
                <c:v>2.2735278661638603E-2</c:v>
              </c:pt>
              <c:pt idx="434">
                <c:v>3.1530256919620969E-2</c:v>
              </c:pt>
              <c:pt idx="435">
                <c:v>3.3187616578216339E-2</c:v>
              </c:pt>
              <c:pt idx="436">
                <c:v>3.7911380343829792E-2</c:v>
              </c:pt>
              <c:pt idx="437">
                <c:v>2.8741041884423613E-2</c:v>
              </c:pt>
              <c:pt idx="438">
                <c:v>4.5695773444131893E-2</c:v>
              </c:pt>
              <c:pt idx="439">
                <c:v>4.3686152673430678E-2</c:v>
              </c:pt>
              <c:pt idx="440">
                <c:v>2.6090421385136731E-2</c:v>
              </c:pt>
              <c:pt idx="441">
                <c:v>3.5462876876079186E-2</c:v>
              </c:pt>
              <c:pt idx="442">
                <c:v>3.2309851184116889E-2</c:v>
              </c:pt>
              <c:pt idx="443">
                <c:v>4.9818960887467068E-2</c:v>
              </c:pt>
              <c:pt idx="444">
                <c:v>4.7768916710458686E-2</c:v>
              </c:pt>
              <c:pt idx="445">
                <c:v>3.5139489625621412E-2</c:v>
              </c:pt>
              <c:pt idx="446">
                <c:v>3.8419560308834866E-2</c:v>
              </c:pt>
              <c:pt idx="447">
                <c:v>4.736468264738658E-2</c:v>
              </c:pt>
              <c:pt idx="448">
                <c:v>4.1971045291539388E-2</c:v>
              </c:pt>
              <c:pt idx="449">
                <c:v>4.8069204871598048E-2</c:v>
              </c:pt>
              <c:pt idx="450">
                <c:v>5.3330022463864202E-2</c:v>
              </c:pt>
              <c:pt idx="451">
                <c:v>6.2257820485427384E-2</c:v>
              </c:pt>
              <c:pt idx="452">
                <c:v>7.0966177158465538E-2</c:v>
              </c:pt>
              <c:pt idx="453">
                <c:v>5.8452245520220325E-2</c:v>
              </c:pt>
              <c:pt idx="454">
                <c:v>7.7393498761311408E-2</c:v>
              </c:pt>
              <c:pt idx="455">
                <c:v>8.0927659427026954E-2</c:v>
              </c:pt>
              <c:pt idx="456">
                <c:v>8.3942090583078777E-2</c:v>
              </c:pt>
              <c:pt idx="457">
                <c:v>8.3168271090912294E-2</c:v>
              </c:pt>
              <c:pt idx="458">
                <c:v>9.5526283876258056E-2</c:v>
              </c:pt>
              <c:pt idx="459">
                <c:v>0.10888910704695465</c:v>
              </c:pt>
              <c:pt idx="460">
                <c:v>0.10222501977859522</c:v>
              </c:pt>
              <c:pt idx="461">
                <c:v>9.9580174051637993E-2</c:v>
              </c:pt>
              <c:pt idx="462">
                <c:v>0.11582460861480537</c:v>
              </c:pt>
              <c:pt idx="463">
                <c:v>0.11226734885977119</c:v>
              </c:pt>
              <c:pt idx="464">
                <c:v>0.11513163593525322</c:v>
              </c:pt>
              <c:pt idx="465">
                <c:v>0.11878129204756083</c:v>
              </c:pt>
              <c:pt idx="466">
                <c:v>0.12383421783596171</c:v>
              </c:pt>
              <c:pt idx="467">
                <c:v>0.11407485259893635</c:v>
              </c:pt>
              <c:pt idx="468">
                <c:v>0.11339920423637295</c:v>
              </c:pt>
              <c:pt idx="469">
                <c:v>0.11058689011185741</c:v>
              </c:pt>
              <c:pt idx="470">
                <c:v>0.11358399695092003</c:v>
              </c:pt>
              <c:pt idx="471">
                <c:v>0.12638089243331585</c:v>
              </c:pt>
              <c:pt idx="472">
                <c:v>0.10455225302742432</c:v>
              </c:pt>
              <c:pt idx="473">
                <c:v>7.6977715153579984E-2</c:v>
              </c:pt>
              <c:pt idx="474">
                <c:v>7.8427183008309864E-2</c:v>
              </c:pt>
              <c:pt idx="475">
                <c:v>8.1672605057545589E-2</c:v>
              </c:pt>
              <c:pt idx="476">
                <c:v>8.3052775644320231E-2</c:v>
              </c:pt>
              <c:pt idx="477">
                <c:v>7.5135562780437315E-2</c:v>
              </c:pt>
              <c:pt idx="478">
                <c:v>7.7324201493355949E-2</c:v>
              </c:pt>
              <c:pt idx="479">
                <c:v>7.0348276519198283E-2</c:v>
              </c:pt>
              <c:pt idx="480">
                <c:v>7.0821807850225404E-2</c:v>
              </c:pt>
              <c:pt idx="481">
                <c:v>6.0253974487055828E-2</c:v>
              </c:pt>
              <c:pt idx="482">
                <c:v>6.0456091518591881E-2</c:v>
              </c:pt>
              <c:pt idx="483">
                <c:v>6.3920954916352413E-2</c:v>
              </c:pt>
              <c:pt idx="484">
                <c:v>5.9722695432732564E-2</c:v>
              </c:pt>
              <c:pt idx="485">
                <c:v>5.4121166273019661E-2</c:v>
              </c:pt>
              <c:pt idx="486">
                <c:v>5.2325212078513816E-2</c:v>
              </c:pt>
              <c:pt idx="487">
                <c:v>4.5834367980042368E-2</c:v>
              </c:pt>
              <c:pt idx="488">
                <c:v>4.9356979101099041E-2</c:v>
              </c:pt>
              <c:pt idx="489">
                <c:v>5.5004706439448547E-2</c:v>
              </c:pt>
              <c:pt idx="490">
                <c:v>6.0663983322457593E-2</c:v>
              </c:pt>
              <c:pt idx="491">
                <c:v>6.0173127674441274E-2</c:v>
              </c:pt>
              <c:pt idx="492">
                <c:v>7.207493344574889E-2</c:v>
              </c:pt>
              <c:pt idx="493">
                <c:v>6.6519602464672811E-2</c:v>
              </c:pt>
              <c:pt idx="494">
                <c:v>4.7226088111476106E-2</c:v>
              </c:pt>
              <c:pt idx="495">
                <c:v>4.7428205143012159E-2</c:v>
              </c:pt>
              <c:pt idx="496">
                <c:v>5.737813786691448E-2</c:v>
              </c:pt>
              <c:pt idx="497">
                <c:v>7.8877615250018795E-2</c:v>
              </c:pt>
              <c:pt idx="498">
                <c:v>0.10511818071572532</c:v>
              </c:pt>
              <c:pt idx="499">
                <c:v>9.9522426328341851E-2</c:v>
              </c:pt>
              <c:pt idx="500">
                <c:v>0.10793626961257052</c:v>
              </c:pt>
              <c:pt idx="501">
                <c:v>0.10847909821155288</c:v>
              </c:pt>
              <c:pt idx="502">
                <c:v>0.14874658566586008</c:v>
              </c:pt>
              <c:pt idx="503">
                <c:v>0.14273504767074541</c:v>
              </c:pt>
              <c:pt idx="504">
                <c:v>0.12034625534888277</c:v>
              </c:pt>
              <c:pt idx="505">
                <c:v>0.13769367142700384</c:v>
              </c:pt>
              <c:pt idx="506">
                <c:v>0.15114311618264442</c:v>
              </c:pt>
              <c:pt idx="507">
                <c:v>0.14237123701398069</c:v>
              </c:pt>
              <c:pt idx="508">
                <c:v>0.12993237741602037</c:v>
              </c:pt>
              <c:pt idx="509">
                <c:v>0.13967441833605698</c:v>
              </c:pt>
              <c:pt idx="510">
                <c:v>0.13456951959668983</c:v>
              </c:pt>
              <c:pt idx="511">
                <c:v>0.14361858783717452</c:v>
              </c:pt>
              <c:pt idx="512">
                <c:v>0.13721436532364706</c:v>
              </c:pt>
              <c:pt idx="513">
                <c:v>0.14609019039424376</c:v>
              </c:pt>
              <c:pt idx="514">
                <c:v>0.16674655101722613</c:v>
              </c:pt>
              <c:pt idx="515">
                <c:v>0.16692556895944377</c:v>
              </c:pt>
              <c:pt idx="516">
                <c:v>0.15952231083289536</c:v>
              </c:pt>
              <c:pt idx="517">
                <c:v>0.15003435989536107</c:v>
              </c:pt>
              <c:pt idx="518">
                <c:v>0.15704493350349646</c:v>
              </c:pt>
              <c:pt idx="519">
                <c:v>0.1635762010082753</c:v>
              </c:pt>
              <c:pt idx="520">
                <c:v>0.17818060022983584</c:v>
              </c:pt>
              <c:pt idx="521">
                <c:v>0.15736254598162458</c:v>
              </c:pt>
              <c:pt idx="522">
                <c:v>0.1521768004296431</c:v>
              </c:pt>
              <c:pt idx="523">
                <c:v>0.15810171683981356</c:v>
              </c:pt>
              <c:pt idx="524">
                <c:v>0.15202665634907353</c:v>
              </c:pt>
              <c:pt idx="525">
                <c:v>0.15772635663838952</c:v>
              </c:pt>
              <c:pt idx="526">
                <c:v>0.14517200159383714</c:v>
              </c:pt>
              <c:pt idx="527">
                <c:v>0.1486830631702345</c:v>
              </c:pt>
              <c:pt idx="528">
                <c:v>0.15344725034215534</c:v>
              </c:pt>
              <c:pt idx="529">
                <c:v>0.14862531544693836</c:v>
              </c:pt>
              <c:pt idx="530">
                <c:v>0.1478976941334087</c:v>
              </c:pt>
              <c:pt idx="531">
                <c:v>0.14917969359058025</c:v>
              </c:pt>
              <c:pt idx="532">
                <c:v>0.1448832629773571</c:v>
              </c:pt>
              <c:pt idx="533">
                <c:v>0.16458678616595535</c:v>
              </c:pt>
              <c:pt idx="534">
                <c:v>0.17745875368863584</c:v>
              </c:pt>
              <c:pt idx="535">
                <c:v>0.18399002119341445</c:v>
              </c:pt>
              <c:pt idx="536">
                <c:v>0.16465030866158092</c:v>
              </c:pt>
              <c:pt idx="537">
                <c:v>0.16717388416961665</c:v>
              </c:pt>
              <c:pt idx="538">
                <c:v>0.1749120790912817</c:v>
              </c:pt>
              <c:pt idx="539">
                <c:v>0.17233075585995006</c:v>
              </c:pt>
              <c:pt idx="540">
                <c:v>0.16364549827623032</c:v>
              </c:pt>
              <c:pt idx="541">
                <c:v>0.1611738957191613</c:v>
              </c:pt>
              <c:pt idx="542">
                <c:v>0.16447706549169294</c:v>
              </c:pt>
              <c:pt idx="543">
                <c:v>0.14870038748722325</c:v>
              </c:pt>
              <c:pt idx="544">
                <c:v>0.14446747936962567</c:v>
              </c:pt>
              <c:pt idx="545">
                <c:v>0.13044055738102522</c:v>
              </c:pt>
              <c:pt idx="546">
                <c:v>0.14214024612079657</c:v>
              </c:pt>
              <c:pt idx="547">
                <c:v>0.1387042565846841</c:v>
              </c:pt>
              <c:pt idx="548">
                <c:v>0.14065035485975952</c:v>
              </c:pt>
              <c:pt idx="549">
                <c:v>0.13021534126017076</c:v>
              </c:pt>
              <c:pt idx="550">
                <c:v>0.12112007484104947</c:v>
              </c:pt>
              <c:pt idx="551">
                <c:v>0.12403633486749777</c:v>
              </c:pt>
              <c:pt idx="552">
                <c:v>0.13146846685569402</c:v>
              </c:pt>
              <c:pt idx="553">
                <c:v>0.13343188944775841</c:v>
              </c:pt>
              <c:pt idx="554">
                <c:v>0.1420247506742045</c:v>
              </c:pt>
              <c:pt idx="555">
                <c:v>0.12490832548926756</c:v>
              </c:pt>
              <c:pt idx="556">
                <c:v>0.13292948425508322</c:v>
              </c:pt>
              <c:pt idx="557">
                <c:v>0.133888096461797</c:v>
              </c:pt>
              <c:pt idx="558">
                <c:v>0.1203173814872347</c:v>
              </c:pt>
              <c:pt idx="559">
                <c:v>0.13500840229373945</c:v>
              </c:pt>
              <c:pt idx="560">
                <c:v>0.13254257450899987</c:v>
              </c:pt>
              <c:pt idx="561">
                <c:v>0.13060802577858355</c:v>
              </c:pt>
              <c:pt idx="562">
                <c:v>0.12246559679384639</c:v>
              </c:pt>
              <c:pt idx="563">
                <c:v>0.12176107456963514</c:v>
              </c:pt>
              <c:pt idx="564">
                <c:v>0.13070619690818686</c:v>
              </c:pt>
              <c:pt idx="565">
                <c:v>0.1306888725911981</c:v>
              </c:pt>
              <c:pt idx="566">
                <c:v>0.11823846344857847</c:v>
              </c:pt>
              <c:pt idx="567">
                <c:v>0.11600362655702301</c:v>
              </c:pt>
              <c:pt idx="568">
                <c:v>0.10529719865794296</c:v>
              </c:pt>
              <c:pt idx="569">
                <c:v>0.10944925996292598</c:v>
              </c:pt>
              <c:pt idx="570">
                <c:v>0.11063886306282367</c:v>
              </c:pt>
              <c:pt idx="571">
                <c:v>0.10511240594339566</c:v>
              </c:pt>
              <c:pt idx="572">
                <c:v>0.10143387596943976</c:v>
              </c:pt>
              <c:pt idx="573">
                <c:v>0.10194205593444483</c:v>
              </c:pt>
              <c:pt idx="574">
                <c:v>0.1083809270819498</c:v>
              </c:pt>
              <c:pt idx="575">
                <c:v>0.10970334994542852</c:v>
              </c:pt>
              <c:pt idx="576">
                <c:v>0.10604214428846137</c:v>
              </c:pt>
              <c:pt idx="577">
                <c:v>0.10350124446343711</c:v>
              </c:pt>
              <c:pt idx="578">
                <c:v>0.11167254730982235</c:v>
              </c:pt>
              <c:pt idx="579">
                <c:v>0.11184579047971033</c:v>
              </c:pt>
              <c:pt idx="580">
                <c:v>0.11581883384247571</c:v>
              </c:pt>
              <c:pt idx="581">
                <c:v>0.13032506193443316</c:v>
              </c:pt>
              <c:pt idx="582">
                <c:v>0.13214988999058708</c:v>
              </c:pt>
              <c:pt idx="583">
                <c:v>0.12908926065589865</c:v>
              </c:pt>
              <c:pt idx="584">
                <c:v>0.12899108952629534</c:v>
              </c:pt>
              <c:pt idx="585">
                <c:v>0.14266575040279039</c:v>
              </c:pt>
              <c:pt idx="586">
                <c:v>0.14146459775823339</c:v>
              </c:pt>
              <c:pt idx="587">
                <c:v>0.13735873463188697</c:v>
              </c:pt>
              <c:pt idx="588">
                <c:v>0.13297568243372004</c:v>
              </c:pt>
              <c:pt idx="589">
                <c:v>0.1288120715840777</c:v>
              </c:pt>
              <c:pt idx="590">
                <c:v>0.1347196636772594</c:v>
              </c:pt>
              <c:pt idx="591">
                <c:v>0.1388255268036056</c:v>
              </c:pt>
              <c:pt idx="592">
                <c:v>0.12377069534033613</c:v>
              </c:pt>
              <c:pt idx="593">
                <c:v>0.13156086321296789</c:v>
              </c:pt>
              <c:pt idx="594">
                <c:v>0.1347947357175443</c:v>
              </c:pt>
              <c:pt idx="595">
                <c:v>0.12278320927197428</c:v>
              </c:pt>
              <c:pt idx="596">
                <c:v>0.11710083329964704</c:v>
              </c:pt>
              <c:pt idx="597">
                <c:v>0.11687561717879258</c:v>
              </c:pt>
              <c:pt idx="598">
                <c:v>0.12198629069048961</c:v>
              </c:pt>
              <c:pt idx="599">
                <c:v>0.1183193102611928</c:v>
              </c:pt>
              <c:pt idx="600">
                <c:v>0.11178226798408475</c:v>
              </c:pt>
              <c:pt idx="601">
                <c:v>0.10555706341277493</c:v>
              </c:pt>
              <c:pt idx="602">
                <c:v>0.10441365849151385</c:v>
              </c:pt>
              <c:pt idx="603">
                <c:v>0.10515282934970283</c:v>
              </c:pt>
              <c:pt idx="604">
                <c:v>0.1013068309781886</c:v>
              </c:pt>
              <c:pt idx="605">
                <c:v>9.8361697090092237E-2</c:v>
              </c:pt>
              <c:pt idx="606">
                <c:v>9.2477204086228726E-2</c:v>
              </c:pt>
              <c:pt idx="607">
                <c:v>9.1102808271783964E-2</c:v>
              </c:pt>
              <c:pt idx="608">
                <c:v>9.1033511003828504E-2</c:v>
              </c:pt>
              <c:pt idx="609">
                <c:v>9.4278933053064451E-2</c:v>
              </c:pt>
              <c:pt idx="610">
                <c:v>9.5751499997112521E-2</c:v>
              </c:pt>
              <c:pt idx="611">
                <c:v>0.10614609019039412</c:v>
              </c:pt>
              <c:pt idx="612">
                <c:v>0.10697188263352708</c:v>
              </c:pt>
              <c:pt idx="613">
                <c:v>0.10584580202925498</c:v>
              </c:pt>
              <c:pt idx="614">
                <c:v>0.10885445841297714</c:v>
              </c:pt>
              <c:pt idx="615">
                <c:v>0.11888523794949379</c:v>
              </c:pt>
              <c:pt idx="616">
                <c:v>0.12164557912304308</c:v>
              </c:pt>
              <c:pt idx="617">
                <c:v>0.12041555261683801</c:v>
              </c:pt>
              <c:pt idx="618">
                <c:v>0.12034048057655311</c:v>
              </c:pt>
              <c:pt idx="619">
                <c:v>0.1122904479490896</c:v>
              </c:pt>
              <c:pt idx="620">
                <c:v>0.10676976560199103</c:v>
              </c:pt>
              <c:pt idx="621">
                <c:v>0.10857149456882653</c:v>
              </c:pt>
              <c:pt idx="622">
                <c:v>0.10822500822905057</c:v>
              </c:pt>
              <c:pt idx="623">
                <c:v>0.11008448491918199</c:v>
              </c:pt>
              <c:pt idx="624">
                <c:v>0.10510085639873656</c:v>
              </c:pt>
              <c:pt idx="625">
                <c:v>0.10189585775580778</c:v>
              </c:pt>
              <c:pt idx="626">
                <c:v>0.10343772196781131</c:v>
              </c:pt>
              <c:pt idx="627">
                <c:v>0.1110142232642477</c:v>
              </c:pt>
              <c:pt idx="628">
                <c:v>0.11674857218754142</c:v>
              </c:pt>
              <c:pt idx="629">
                <c:v>0.1153164286498003</c:v>
              </c:pt>
              <c:pt idx="630">
                <c:v>0.1147043027828627</c:v>
              </c:pt>
              <c:pt idx="631">
                <c:v>0.10876783682803293</c:v>
              </c:pt>
              <c:pt idx="632">
                <c:v>0.11177649321175509</c:v>
              </c:pt>
              <c:pt idx="633">
                <c:v>0.10640018017289665</c:v>
              </c:pt>
              <c:pt idx="634">
                <c:v>9.7582102825596095E-2</c:v>
              </c:pt>
              <c:pt idx="635">
                <c:v>8.2839109068124861E-2</c:v>
              </c:pt>
              <c:pt idx="636">
                <c:v>7.6919967430283842E-2</c:v>
              </c:pt>
              <c:pt idx="637">
                <c:v>6.7541737167012172E-2</c:v>
              </c:pt>
              <c:pt idx="638">
                <c:v>5.5645706168034215E-2</c:v>
              </c:pt>
              <c:pt idx="639">
                <c:v>5.2752545230904113E-2</c:v>
              </c:pt>
              <c:pt idx="640">
                <c:v>5.1793933024190331E-2</c:v>
              </c:pt>
              <c:pt idx="641">
                <c:v>5.1181807157252734E-2</c:v>
              </c:pt>
              <c:pt idx="642">
                <c:v>5.8521542788175562E-2</c:v>
              </c:pt>
              <c:pt idx="643">
                <c:v>7.4338644198952419E-2</c:v>
              </c:pt>
              <c:pt idx="644">
                <c:v>8.2400226371075247E-2</c:v>
              </c:pt>
              <c:pt idx="645">
                <c:v>7.9247200679113172E-2</c:v>
              </c:pt>
              <c:pt idx="646">
                <c:v>0.11615954540992224</c:v>
              </c:pt>
              <c:pt idx="647">
                <c:v>0.10887178272996589</c:v>
              </c:pt>
              <c:pt idx="648">
                <c:v>0.11059266488418684</c:v>
              </c:pt>
              <c:pt idx="649">
                <c:v>0.12466578505142434</c:v>
              </c:pt>
              <c:pt idx="650">
                <c:v>0.14020569739038047</c:v>
              </c:pt>
              <c:pt idx="651">
                <c:v>0.14421338938712336</c:v>
              </c:pt>
              <c:pt idx="652">
                <c:v>0.13927595904531453</c:v>
              </c:pt>
              <c:pt idx="653">
                <c:v>0.13819030184734959</c:v>
              </c:pt>
              <c:pt idx="654">
                <c:v>0.14324322763575048</c:v>
              </c:pt>
              <c:pt idx="655">
                <c:v>0.14612483902822127</c:v>
              </c:pt>
              <c:pt idx="656">
                <c:v>0.15863299589413682</c:v>
              </c:pt>
              <c:pt idx="657">
                <c:v>0.1527023047116367</c:v>
              </c:pt>
              <c:pt idx="658">
                <c:v>0.14564553292486448</c:v>
              </c:pt>
              <c:pt idx="659">
                <c:v>0.14486593866036834</c:v>
              </c:pt>
              <c:pt idx="660">
                <c:v>0.14674273966748852</c:v>
              </c:pt>
              <c:pt idx="661">
                <c:v>0.15071000825792447</c:v>
              </c:pt>
              <c:pt idx="662">
                <c:v>0.14233081360767352</c:v>
              </c:pt>
              <c:pt idx="663">
                <c:v>0.13731253645325037</c:v>
              </c:pt>
              <c:pt idx="664">
                <c:v>0.12619609971876855</c:v>
              </c:pt>
              <c:pt idx="665">
                <c:v>0.13101803461398531</c:v>
              </c:pt>
              <c:pt idx="666">
                <c:v>0.12042132738916766</c:v>
              </c:pt>
              <c:pt idx="667">
                <c:v>0.1243019743946594</c:v>
              </c:pt>
              <c:pt idx="668">
                <c:v>0.13433275393117627</c:v>
              </c:pt>
              <c:pt idx="669">
                <c:v>0.13176875501683338</c:v>
              </c:pt>
              <c:pt idx="670">
                <c:v>0.14392465077064331</c:v>
              </c:pt>
              <c:pt idx="671">
                <c:v>0.14387845259200649</c:v>
              </c:pt>
              <c:pt idx="672">
                <c:v>0.14229039020136613</c:v>
              </c:pt>
              <c:pt idx="673">
                <c:v>0.15396697985181929</c:v>
              </c:pt>
              <c:pt idx="674">
                <c:v>0.14927786472018334</c:v>
              </c:pt>
              <c:pt idx="675">
                <c:v>0.15542799725120826</c:v>
              </c:pt>
              <c:pt idx="676">
                <c:v>0.16311421922190728</c:v>
              </c:pt>
              <c:pt idx="677">
                <c:v>0.17861370815455602</c:v>
              </c:pt>
              <c:pt idx="678">
                <c:v>0.18050205870633551</c:v>
              </c:pt>
              <c:pt idx="679">
                <c:v>0.17598041197225789</c:v>
              </c:pt>
              <c:pt idx="680">
                <c:v>0.19665987168455867</c:v>
              </c:pt>
              <c:pt idx="681">
                <c:v>0.17194384611386693</c:v>
              </c:pt>
              <c:pt idx="682">
                <c:v>0.16613442515028831</c:v>
              </c:pt>
              <c:pt idx="683">
                <c:v>0.16970900922231125</c:v>
              </c:pt>
              <c:pt idx="684">
                <c:v>0.17139524274255491</c:v>
              </c:pt>
              <c:pt idx="685">
                <c:v>0.15765128459810462</c:v>
              </c:pt>
              <c:pt idx="686">
                <c:v>0.14453100186525147</c:v>
              </c:pt>
              <c:pt idx="687">
                <c:v>0.14313928173381751</c:v>
              </c:pt>
              <c:pt idx="688">
                <c:v>0.17097368436249405</c:v>
              </c:pt>
              <c:pt idx="689">
                <c:v>0.17595153811060982</c:v>
              </c:pt>
              <c:pt idx="690">
                <c:v>0.16628456923085788</c:v>
              </c:pt>
              <c:pt idx="691">
                <c:v>0.17065607188436593</c:v>
              </c:pt>
              <c:pt idx="692">
                <c:v>0.17825567227012074</c:v>
              </c:pt>
              <c:pt idx="693">
                <c:v>0.17308147626279835</c:v>
              </c:pt>
              <c:pt idx="694">
                <c:v>0.18148954477469714</c:v>
              </c:pt>
              <c:pt idx="695">
                <c:v>0.18560695744570266</c:v>
              </c:pt>
              <c:pt idx="696">
                <c:v>0.19411319708720476</c:v>
              </c:pt>
              <c:pt idx="697">
                <c:v>0.19970317670225834</c:v>
              </c:pt>
              <c:pt idx="698">
                <c:v>0.19284274717469274</c:v>
              </c:pt>
              <c:pt idx="699">
                <c:v>0.19132398205200762</c:v>
              </c:pt>
              <c:pt idx="700">
                <c:v>0.18900252357550795</c:v>
              </c:pt>
              <c:pt idx="701">
                <c:v>0.17891399631569516</c:v>
              </c:pt>
              <c:pt idx="702">
                <c:v>0.18016134713888898</c:v>
              </c:pt>
              <c:pt idx="703">
                <c:v>0.1812008061582171</c:v>
              </c:pt>
              <c:pt idx="704">
                <c:v>0.17116425184937079</c:v>
              </c:pt>
              <c:pt idx="705">
                <c:v>0.17239427835557586</c:v>
              </c:pt>
              <c:pt idx="706">
                <c:v>0.16905068517673683</c:v>
              </c:pt>
              <c:pt idx="707">
                <c:v>0.17164933272505722</c:v>
              </c:pt>
              <c:pt idx="708">
                <c:v>0.18328549896920299</c:v>
              </c:pt>
              <c:pt idx="709">
                <c:v>0.17137791842556616</c:v>
              </c:pt>
              <c:pt idx="710">
                <c:v>0.15856369862618158</c:v>
              </c:pt>
              <c:pt idx="711">
                <c:v>0.16843278453746957</c:v>
              </c:pt>
              <c:pt idx="712">
                <c:v>0.17198426952017409</c:v>
              </c:pt>
              <c:pt idx="713">
                <c:v>0.16748572187541511</c:v>
              </c:pt>
              <c:pt idx="714">
                <c:v>0.17186299930125237</c:v>
              </c:pt>
              <c:pt idx="715">
                <c:v>0.1629756246859968</c:v>
              </c:pt>
              <c:pt idx="716">
                <c:v>0.16698909145506935</c:v>
              </c:pt>
              <c:pt idx="717">
                <c:v>0.16564934427460187</c:v>
              </c:pt>
              <c:pt idx="718">
                <c:v>0.17414403437144488</c:v>
              </c:pt>
              <c:pt idx="719">
                <c:v>0.17632689831203407</c:v>
              </c:pt>
              <c:pt idx="720">
                <c:v>0.17777636616676373</c:v>
              </c:pt>
              <c:pt idx="721">
                <c:v>0.18670993896065635</c:v>
              </c:pt>
              <c:pt idx="722">
                <c:v>0.17791496070267421</c:v>
              </c:pt>
              <c:pt idx="723">
                <c:v>0.16945491923980893</c:v>
              </c:pt>
              <c:pt idx="724">
                <c:v>0.17582449311935888</c:v>
              </c:pt>
              <c:pt idx="725">
                <c:v>0.17537406087764973</c:v>
              </c:pt>
              <c:pt idx="726">
                <c:v>0.17488898000196329</c:v>
              </c:pt>
              <c:pt idx="727">
                <c:v>0.16896406359179283</c:v>
              </c:pt>
              <c:pt idx="728">
                <c:v>0.16653288444103076</c:v>
              </c:pt>
              <c:pt idx="729">
                <c:v>0.15099874687440451</c:v>
              </c:pt>
              <c:pt idx="730">
                <c:v>0.15052521554337717</c:v>
              </c:pt>
              <c:pt idx="731">
                <c:v>0.1574953657452054</c:v>
              </c:pt>
              <c:pt idx="732">
                <c:v>0.1628023815161086</c:v>
              </c:pt>
              <c:pt idx="733">
                <c:v>0.16905068517673683</c:v>
              </c:pt>
              <c:pt idx="734">
                <c:v>0.16996309920481378</c:v>
              </c:pt>
              <c:pt idx="735">
                <c:v>0.16903913563207773</c:v>
              </c:pt>
              <c:pt idx="736">
                <c:v>0.17539715996696836</c:v>
              </c:pt>
              <c:pt idx="737">
                <c:v>0.17299485467785436</c:v>
              </c:pt>
              <c:pt idx="738">
                <c:v>0.17255597198080452</c:v>
              </c:pt>
              <c:pt idx="739">
                <c:v>0.17490630431895204</c:v>
              </c:pt>
              <c:pt idx="740">
                <c:v>0.18053670734031302</c:v>
              </c:pt>
              <c:pt idx="741">
                <c:v>0.20283887807723189</c:v>
              </c:pt>
              <c:pt idx="742">
                <c:v>0.22106405954945219</c:v>
              </c:pt>
              <c:pt idx="743">
                <c:v>0.22889465082839111</c:v>
              </c:pt>
              <c:pt idx="744">
                <c:v>0.24052504230020721</c:v>
              </c:pt>
              <c:pt idx="745">
                <c:v>0.24733927364913644</c:v>
              </c:pt>
              <c:pt idx="746">
                <c:v>0.25829401675838914</c:v>
              </c:pt>
              <c:pt idx="747">
                <c:v>0.26048843024363766</c:v>
              </c:pt>
              <c:pt idx="748">
                <c:v>0.24639221098708197</c:v>
              </c:pt>
              <c:pt idx="749">
                <c:v>0.25567227012075033</c:v>
              </c:pt>
              <c:pt idx="750">
                <c:v>0.24861549833397811</c:v>
              </c:pt>
              <c:pt idx="751">
                <c:v>0.24498316653865926</c:v>
              </c:pt>
              <c:pt idx="752">
                <c:v>0.24755871499766124</c:v>
              </c:pt>
              <c:pt idx="753">
                <c:v>0.24595910306236179</c:v>
              </c:pt>
              <c:pt idx="754">
                <c:v>0.2625904473716123</c:v>
              </c:pt>
              <c:pt idx="755">
                <c:v>0.25966841257283413</c:v>
              </c:pt>
              <c:pt idx="756">
                <c:v>0.25049229934109851</c:v>
              </c:pt>
              <c:pt idx="757">
                <c:v>0.25418237885971329</c:v>
              </c:pt>
              <c:pt idx="758">
                <c:v>0.25820739517344538</c:v>
              </c:pt>
              <c:pt idx="759">
                <c:v>0.26744125612847713</c:v>
              </c:pt>
              <c:pt idx="760">
                <c:v>0.28769915746071706</c:v>
              </c:pt>
              <c:pt idx="761">
                <c:v>0.30015534137566635</c:v>
              </c:pt>
              <c:pt idx="762">
                <c:v>0.31703500089508974</c:v>
              </c:pt>
              <c:pt idx="763">
                <c:v>0.32819763580820815</c:v>
              </c:pt>
              <c:pt idx="764">
                <c:v>0.32296569207758985</c:v>
              </c:pt>
              <c:pt idx="765">
                <c:v>0.3453775834887709</c:v>
              </c:pt>
              <c:pt idx="766">
                <c:v>0.35073657221064058</c:v>
              </c:pt>
              <c:pt idx="767">
                <c:v>0.35867688416384191</c:v>
              </c:pt>
              <c:pt idx="768">
                <c:v>0.34785496081816958</c:v>
              </c:pt>
              <c:pt idx="769">
                <c:v>0.37007628474247389</c:v>
              </c:pt>
              <c:pt idx="770">
                <c:v>0.35382030063464742</c:v>
              </c:pt>
              <c:pt idx="771">
                <c:v>0.37632458840310234</c:v>
              </c:pt>
              <c:pt idx="772">
                <c:v>0.37606472364826993</c:v>
              </c:pt>
              <c:pt idx="773">
                <c:v>0.36343529656343287</c:v>
              </c:pt>
              <c:pt idx="774">
                <c:v>0.37384143630137379</c:v>
              </c:pt>
              <c:pt idx="775">
                <c:v>0.38128511783422914</c:v>
              </c:pt>
              <c:pt idx="776">
                <c:v>0.34396276426801875</c:v>
              </c:pt>
              <c:pt idx="777">
                <c:v>0.34091368447798942</c:v>
              </c:pt>
              <c:pt idx="778">
                <c:v>0.33753544266517288</c:v>
              </c:pt>
              <c:pt idx="779">
                <c:v>0.34694254679009284</c:v>
              </c:pt>
              <c:pt idx="780">
                <c:v>0.35011867157137333</c:v>
              </c:pt>
              <c:pt idx="781">
                <c:v>0.34879047393556495</c:v>
              </c:pt>
              <c:pt idx="782">
                <c:v>0.32025732385500705</c:v>
              </c:pt>
              <c:pt idx="783">
                <c:v>0.33949309048490761</c:v>
              </c:pt>
              <c:pt idx="784">
                <c:v>0.3304093736104452</c:v>
              </c:pt>
              <c:pt idx="785">
                <c:v>0.32920244619355854</c:v>
              </c:pt>
              <c:pt idx="786">
                <c:v>0.34203976508226153</c:v>
              </c:pt>
              <c:pt idx="787">
                <c:v>0.33634006479294554</c:v>
              </c:pt>
              <c:pt idx="788">
                <c:v>0.33330830931990496</c:v>
              </c:pt>
              <c:pt idx="789">
                <c:v>0.35495215601124919</c:v>
              </c:pt>
              <c:pt idx="790">
                <c:v>0.36313500840229374</c:v>
              </c:pt>
              <c:pt idx="791">
                <c:v>0.34917160890931886</c:v>
              </c:pt>
              <c:pt idx="792">
                <c:v>0.36176061258784853</c:v>
              </c:pt>
              <c:pt idx="793">
                <c:v>0.37785490307044634</c:v>
              </c:pt>
              <c:pt idx="794">
                <c:v>0.37258253593352086</c:v>
              </c:pt>
              <c:pt idx="795">
                <c:v>0.39473456258986972</c:v>
              </c:pt>
              <c:pt idx="796">
                <c:v>0.40056130787043709</c:v>
              </c:pt>
              <c:pt idx="797">
                <c:v>0.39810125485802716</c:v>
              </c:pt>
              <c:pt idx="798">
                <c:v>0.37373171562711138</c:v>
              </c:pt>
              <c:pt idx="799">
                <c:v>0.34510039441694995</c:v>
              </c:pt>
              <c:pt idx="800">
                <c:v>0.34773369059924808</c:v>
              </c:pt>
              <c:pt idx="801">
                <c:v>0.36360276496099142</c:v>
              </c:pt>
              <c:pt idx="802">
                <c:v>0.35021106792864676</c:v>
              </c:pt>
              <c:pt idx="803">
                <c:v>0.35306958023179935</c:v>
              </c:pt>
              <c:pt idx="804">
                <c:v>0.3439800885850075</c:v>
              </c:pt>
              <c:pt idx="805">
                <c:v>0.35750460538093276</c:v>
              </c:pt>
              <c:pt idx="806">
                <c:v>0.34379529587046043</c:v>
              </c:pt>
              <c:pt idx="807">
                <c:v>0.36014367633556055</c:v>
              </c:pt>
              <c:pt idx="808">
                <c:v>0.37212055414715262</c:v>
              </c:pt>
              <c:pt idx="809">
                <c:v>0.32460572741919647</c:v>
              </c:pt>
              <c:pt idx="810">
                <c:v>0.33448058810281411</c:v>
              </c:pt>
              <c:pt idx="811">
                <c:v>0.33802052354085954</c:v>
              </c:pt>
              <c:pt idx="812">
                <c:v>0.34262301708755127</c:v>
              </c:pt>
              <c:pt idx="813">
                <c:v>0.33062881495897023</c:v>
              </c:pt>
              <c:pt idx="814">
                <c:v>0.34727748358520949</c:v>
              </c:pt>
              <c:pt idx="815">
                <c:v>0.33925055004706417</c:v>
              </c:pt>
              <c:pt idx="816">
                <c:v>0.34521011509121258</c:v>
              </c:pt>
              <c:pt idx="817">
                <c:v>0.36289824273678017</c:v>
              </c:pt>
              <c:pt idx="818">
                <c:v>0.34089058538867101</c:v>
              </c:pt>
              <c:pt idx="819">
                <c:v>0.34820722193027542</c:v>
              </c:pt>
              <c:pt idx="820">
                <c:v>0.33952773911888512</c:v>
              </c:pt>
              <c:pt idx="821">
                <c:v>0.32717550110586879</c:v>
              </c:pt>
              <c:pt idx="822">
                <c:v>0.34421107947819163</c:v>
              </c:pt>
              <c:pt idx="823">
                <c:v>0.34364515178989063</c:v>
              </c:pt>
              <c:pt idx="824">
                <c:v>0.34661915953963507</c:v>
              </c:pt>
              <c:pt idx="825">
                <c:v>0.34521011509121258</c:v>
              </c:pt>
              <c:pt idx="826">
                <c:v>0.36065185630056518</c:v>
              </c:pt>
              <c:pt idx="827">
                <c:v>0.38141793759781017</c:v>
              </c:pt>
              <c:pt idx="828">
                <c:v>0.3623438645931385</c:v>
              </c:pt>
              <c:pt idx="829">
                <c:v>0.36520815166862053</c:v>
              </c:pt>
              <c:pt idx="830">
                <c:v>0.36934866342894446</c:v>
              </c:pt>
              <c:pt idx="831">
                <c:v>0.39488470667043951</c:v>
              </c:pt>
              <c:pt idx="832">
                <c:v>0.39254592387695109</c:v>
              </c:pt>
              <c:pt idx="833">
                <c:v>0.39880577708223841</c:v>
              </c:pt>
              <c:pt idx="834">
                <c:v>0.42583748635710017</c:v>
              </c:pt>
              <c:pt idx="835">
                <c:v>0.41989524562994096</c:v>
              </c:pt>
              <c:pt idx="836">
                <c:v>0.41197803276605804</c:v>
              </c:pt>
              <c:pt idx="837">
                <c:v>0.38642466520757401</c:v>
              </c:pt>
              <c:pt idx="838">
                <c:v>0.38397616173982341</c:v>
              </c:pt>
              <c:pt idx="839">
                <c:v>0.39151223962995241</c:v>
              </c:pt>
              <c:pt idx="840">
                <c:v>0.38461716146840885</c:v>
              </c:pt>
              <c:pt idx="841">
                <c:v>0.3654795659681116</c:v>
              </c:pt>
              <c:pt idx="842">
                <c:v>0.37854787574999849</c:v>
              </c:pt>
              <c:pt idx="843">
                <c:v>0.37681544405111822</c:v>
              </c:pt>
              <c:pt idx="844">
                <c:v>0.39217056367552705</c:v>
              </c:pt>
              <c:pt idx="845">
                <c:v>0.41343327539311758</c:v>
              </c:pt>
              <c:pt idx="846">
                <c:v>0.4126594559009511</c:v>
              </c:pt>
              <c:pt idx="847">
                <c:v>0.41091547465741152</c:v>
              </c:pt>
              <c:pt idx="848">
                <c:v>0.39217633844785671</c:v>
              </c:pt>
              <c:pt idx="849">
                <c:v>0.38064411810564369</c:v>
              </c:pt>
              <c:pt idx="850">
                <c:v>0.3760820479652589</c:v>
              </c:pt>
              <c:pt idx="851">
                <c:v>0.40184330732760865</c:v>
              </c:pt>
              <c:pt idx="852">
                <c:v>0.40403194604052728</c:v>
              </c:pt>
              <c:pt idx="853">
                <c:v>0.428043449387008</c:v>
              </c:pt>
              <c:pt idx="854">
                <c:v>0.42357377560389664</c:v>
              </c:pt>
              <c:pt idx="855">
                <c:v>0.41357764470135749</c:v>
              </c:pt>
              <c:pt idx="856">
                <c:v>0.41874029116402078</c:v>
              </c:pt>
              <c:pt idx="857">
                <c:v>0.44831867503623668</c:v>
              </c:pt>
              <c:pt idx="858">
                <c:v>0.44616468495729555</c:v>
              </c:pt>
              <c:pt idx="859">
                <c:v>0.45177198888933789</c:v>
              </c:pt>
              <c:pt idx="860">
                <c:v>0.45094619644620493</c:v>
              </c:pt>
              <c:pt idx="861">
                <c:v>0.43488655459758485</c:v>
              </c:pt>
              <c:pt idx="862">
                <c:v>0.4509635207631939</c:v>
              </c:pt>
              <c:pt idx="863">
                <c:v>0.45410499691049688</c:v>
              </c:pt>
              <c:pt idx="864">
                <c:v>0.45792212142036282</c:v>
              </c:pt>
              <c:pt idx="865">
                <c:v>0.44635525244417251</c:v>
              </c:pt>
              <c:pt idx="866">
                <c:v>0.4560510951855723</c:v>
              </c:pt>
              <c:pt idx="867">
                <c:v>0.44565073021996104</c:v>
              </c:pt>
              <c:pt idx="868">
                <c:v>0.43959876881853921</c:v>
              </c:pt>
              <c:pt idx="869">
                <c:v>0.44122147984315707</c:v>
              </c:pt>
              <c:pt idx="870">
                <c:v>0.45337160082463757</c:v>
              </c:pt>
              <c:pt idx="871">
                <c:v>0.44219741636685961</c:v>
              </c:pt>
              <c:pt idx="872">
                <c:v>0.44737738714651165</c:v>
              </c:pt>
              <c:pt idx="873">
                <c:v>0.45335427650764859</c:v>
              </c:pt>
              <c:pt idx="874">
                <c:v>0.45048421465983712</c:v>
              </c:pt>
              <c:pt idx="875">
                <c:v>0.47712901418861553</c:v>
              </c:pt>
              <c:pt idx="876">
                <c:v>0.48856306340122524</c:v>
              </c:pt>
              <c:pt idx="877">
                <c:v>0.49130608025778577</c:v>
              </c:pt>
              <c:pt idx="878">
                <c:v>0.48382775009095269</c:v>
              </c:pt>
              <c:pt idx="879">
                <c:v>0.47771226619390506</c:v>
              </c:pt>
              <c:pt idx="880">
                <c:v>0.49378345758718445</c:v>
              </c:pt>
              <c:pt idx="881">
                <c:v>0.5140760075534021</c:v>
              </c:pt>
              <c:pt idx="882">
                <c:v>0.51802595182684907</c:v>
              </c:pt>
              <c:pt idx="883">
                <c:v>0.53441475569825658</c:v>
              </c:pt>
              <c:pt idx="884">
                <c:v>0.53429348547933486</c:v>
              </c:pt>
              <c:pt idx="885">
                <c:v>0.5432386078178868</c:v>
              </c:pt>
              <c:pt idx="886">
                <c:v>0.535073079743831</c:v>
              </c:pt>
              <c:pt idx="887">
                <c:v>0.52140996841199527</c:v>
              </c:pt>
              <c:pt idx="888">
                <c:v>0.53795469113630179</c:v>
              </c:pt>
              <c:pt idx="889">
                <c:v>0.5353329444986632</c:v>
              </c:pt>
              <c:pt idx="890">
                <c:v>0.53371600824637477</c:v>
              </c:pt>
              <c:pt idx="891">
                <c:v>0.53239358538289627</c:v>
              </c:pt>
              <c:pt idx="892">
                <c:v>0.52603556104800564</c:v>
              </c:pt>
              <c:pt idx="893">
                <c:v>0.51404713369175403</c:v>
              </c:pt>
              <c:pt idx="894">
                <c:v>0.50592780379633528</c:v>
              </c:pt>
              <c:pt idx="895">
                <c:v>0.51861497860446826</c:v>
              </c:pt>
              <c:pt idx="896">
                <c:v>0.53412024230944688</c:v>
              </c:pt>
              <c:pt idx="897">
                <c:v>0.53757933093487775</c:v>
              </c:pt>
              <c:pt idx="898">
                <c:v>0.54407594980567886</c:v>
              </c:pt>
              <c:pt idx="899">
                <c:v>0.55497871996396531</c:v>
              </c:pt>
              <c:pt idx="900">
                <c:v>0.57158119041156796</c:v>
              </c:pt>
              <c:pt idx="901">
                <c:v>0.57065145206650225</c:v>
              </c:pt>
              <c:pt idx="902">
                <c:v>0.58749068817961847</c:v>
              </c:pt>
              <c:pt idx="903">
                <c:v>0.56816829996477392</c:v>
              </c:pt>
              <c:pt idx="904">
                <c:v>0.58007588050841097</c:v>
              </c:pt>
              <c:pt idx="905">
                <c:v>0.58665334619182619</c:v>
              </c:pt>
              <c:pt idx="906">
                <c:v>0.58370821230372982</c:v>
              </c:pt>
              <c:pt idx="907">
                <c:v>0.60234917738368154</c:v>
              </c:pt>
              <c:pt idx="908">
                <c:v>0.60978130937187802</c:v>
              </c:pt>
              <c:pt idx="909">
                <c:v>0.58458020292549939</c:v>
              </c:pt>
              <c:pt idx="910">
                <c:v>0.58028377231227668</c:v>
              </c:pt>
              <c:pt idx="911">
                <c:v>0.58042814162051659</c:v>
              </c:pt>
              <c:pt idx="912">
                <c:v>0.58459175247015871</c:v>
              </c:pt>
              <c:pt idx="913">
                <c:v>0.53554661107485835</c:v>
              </c:pt>
              <c:pt idx="914">
                <c:v>0.56306340122540655</c:v>
              </c:pt>
              <c:pt idx="915">
                <c:v>0.55039355073426233</c:v>
              </c:pt>
              <c:pt idx="916">
                <c:v>0.50051106735116946</c:v>
              </c:pt>
              <c:pt idx="917">
                <c:v>0.48583737086165368</c:v>
              </c:pt>
              <c:pt idx="918">
                <c:v>0.48114248095768808</c:v>
              </c:pt>
              <c:pt idx="919">
                <c:v>0.48021851738495203</c:v>
              </c:pt>
              <c:pt idx="920">
                <c:v>0.50827236136215315</c:v>
              </c:pt>
              <c:pt idx="921">
                <c:v>0.51996627532959505</c:v>
              </c:pt>
              <c:pt idx="922">
                <c:v>0.53066115368401579</c:v>
              </c:pt>
              <c:pt idx="923">
                <c:v>0.54170251837821271</c:v>
              </c:pt>
              <c:pt idx="924">
                <c:v>0.56853788539386829</c:v>
              </c:pt>
              <c:pt idx="925">
                <c:v>0.51588351129256727</c:v>
              </c:pt>
              <c:pt idx="926">
                <c:v>0.52058417596886231</c:v>
              </c:pt>
              <c:pt idx="927">
                <c:v>0.5222415356274579</c:v>
              </c:pt>
              <c:pt idx="928">
                <c:v>0.52635894829846341</c:v>
              </c:pt>
              <c:pt idx="929">
                <c:v>0.52403748982196374</c:v>
              </c:pt>
              <c:pt idx="930">
                <c:v>0.52655529055766959</c:v>
              </c:pt>
              <c:pt idx="931">
                <c:v>0.5302569196209439</c:v>
              </c:pt>
              <c:pt idx="932">
                <c:v>0.51972950966408149</c:v>
              </c:pt>
              <c:pt idx="933">
                <c:v>0.52071122096011346</c:v>
              </c:pt>
              <c:pt idx="934">
                <c:v>0.53626268284372891</c:v>
              </c:pt>
              <c:pt idx="935">
                <c:v>0.55586803490272385</c:v>
              </c:pt>
              <c:pt idx="936">
                <c:v>0.56971593894910688</c:v>
              </c:pt>
              <c:pt idx="937">
                <c:v>0.54806054271310356</c:v>
              </c:pt>
              <c:pt idx="938">
                <c:v>0.52929253264190046</c:v>
              </c:pt>
              <c:pt idx="939">
                <c:v>0.5318854054178912</c:v>
              </c:pt>
              <c:pt idx="940">
                <c:v>0.52848406451575647</c:v>
              </c:pt>
              <c:pt idx="941">
                <c:v>0.49298076423336989</c:v>
              </c:pt>
              <c:pt idx="942">
                <c:v>0.49798171707080452</c:v>
              </c:pt>
              <c:pt idx="943">
                <c:v>0.51467080910335095</c:v>
              </c:pt>
              <c:pt idx="944">
                <c:v>0.50869391974221401</c:v>
              </c:pt>
              <c:pt idx="945">
                <c:v>0.511182846616272</c:v>
              </c:pt>
              <c:pt idx="946">
                <c:v>0.52083249117903518</c:v>
              </c:pt>
              <c:pt idx="947">
                <c:v>0.51379881848158138</c:v>
              </c:pt>
              <c:pt idx="948">
                <c:v>0.50519440771047597</c:v>
              </c:pt>
              <c:pt idx="949">
                <c:v>0.51558899790375756</c:v>
              </c:pt>
              <c:pt idx="950">
                <c:v>0.53487673748462461</c:v>
              </c:pt>
              <c:pt idx="951">
                <c:v>0.52466694000589009</c:v>
              </c:pt>
              <c:pt idx="952">
                <c:v>0.52250140038228965</c:v>
              </c:pt>
              <c:pt idx="953">
                <c:v>0.52950042444576617</c:v>
              </c:pt>
              <c:pt idx="954">
                <c:v>0.53720974550578338</c:v>
              </c:pt>
              <c:pt idx="955">
                <c:v>0.54027614961280146</c:v>
              </c:pt>
              <c:pt idx="956">
                <c:v>0.55327516212673311</c:v>
              </c:pt>
              <c:pt idx="957">
                <c:v>0.53791426772999462</c:v>
              </c:pt>
              <c:pt idx="958">
                <c:v>0.54617219216132407</c:v>
              </c:pt>
              <c:pt idx="959">
                <c:v>0.55706341277495142</c:v>
              </c:pt>
              <c:pt idx="960">
                <c:v>0.56745222819590335</c:v>
              </c:pt>
              <c:pt idx="961">
                <c:v>0.56106532999936465</c:v>
              </c:pt>
              <c:pt idx="962">
                <c:v>0.58506528380118605</c:v>
              </c:pt>
              <c:pt idx="963">
                <c:v>0.59180444310983038</c:v>
              </c:pt>
              <c:pt idx="964">
                <c:v>0.59087470476476445</c:v>
              </c:pt>
              <c:pt idx="965">
                <c:v>0.59994687209456754</c:v>
              </c:pt>
              <c:pt idx="966">
                <c:v>0.5827553748693457</c:v>
              </c:pt>
              <c:pt idx="967">
                <c:v>0.59586410805753998</c:v>
              </c:pt>
              <c:pt idx="968">
                <c:v>0.59346757754075541</c:v>
              </c:pt>
              <c:pt idx="969">
                <c:v>0.61381210045793955</c:v>
              </c:pt>
              <c:pt idx="970">
                <c:v>0.61601806348784693</c:v>
              </c:pt>
              <c:pt idx="971">
                <c:v>0.62571968100157638</c:v>
              </c:pt>
              <c:pt idx="972">
                <c:v>0.64160030490797904</c:v>
              </c:pt>
              <c:pt idx="973">
                <c:v>0.65576582143248974</c:v>
              </c:pt>
              <c:pt idx="974">
                <c:v>0.6494366709592474</c:v>
              </c:pt>
              <c:pt idx="975">
                <c:v>0.65220278690512634</c:v>
              </c:pt>
              <c:pt idx="976">
                <c:v>0.67945393752851291</c:v>
              </c:pt>
              <c:pt idx="977">
                <c:v>0.67347704816737575</c:v>
              </c:pt>
              <c:pt idx="978">
                <c:v>0.67701698360542117</c:v>
              </c:pt>
              <c:pt idx="979">
                <c:v>0.69097460832606661</c:v>
              </c:pt>
              <c:pt idx="980">
                <c:v>0.66459544832444983</c:v>
              </c:pt>
              <c:pt idx="981">
                <c:v>0.69548470551548491</c:v>
              </c:pt>
              <c:pt idx="982">
                <c:v>0.6939659403927998</c:v>
              </c:pt>
              <c:pt idx="983">
                <c:v>0.69719403812504677</c:v>
              </c:pt>
              <c:pt idx="984">
                <c:v>0.69550202983247389</c:v>
              </c:pt>
              <c:pt idx="985">
                <c:v>0.70455687284528801</c:v>
              </c:pt>
              <c:pt idx="986">
                <c:v>0.68333458453400464</c:v>
              </c:pt>
              <c:pt idx="987">
                <c:v>0.68414882743247829</c:v>
              </c:pt>
              <c:pt idx="988">
                <c:v>0.66170228738731973</c:v>
              </c:pt>
              <c:pt idx="989">
                <c:v>0.65033176067033538</c:v>
              </c:pt>
              <c:pt idx="990">
                <c:v>0.67048571610064278</c:v>
              </c:pt>
              <c:pt idx="991">
                <c:v>0.68501504328191842</c:v>
              </c:pt>
              <c:pt idx="992">
                <c:v>0.68588125913135856</c:v>
              </c:pt>
              <c:pt idx="993">
                <c:v>0.68149820693319163</c:v>
              </c:pt>
              <c:pt idx="994">
                <c:v>0.67993901840419935</c:v>
              </c:pt>
              <c:pt idx="995">
                <c:v>0.66816425762414311</c:v>
              </c:pt>
              <c:pt idx="996">
                <c:v>0.6838658635883279</c:v>
              </c:pt>
              <c:pt idx="997">
                <c:v>0.69476285897428491</c:v>
              </c:pt>
              <c:pt idx="998">
                <c:v>0.72618339521964326</c:v>
              </c:pt>
              <c:pt idx="999">
                <c:v>0.72328445951018372</c:v>
              </c:pt>
              <c:pt idx="1000">
                <c:v>0.73277818522004767</c:v>
              </c:pt>
              <c:pt idx="1001">
                <c:v>0.75248748318097558</c:v>
              </c:pt>
              <c:pt idx="1002">
                <c:v>0.76002933584343424</c:v>
              </c:pt>
              <c:pt idx="1003">
                <c:v>0.75836042664017977</c:v>
              </c:pt>
              <c:pt idx="1004">
                <c:v>0.74522281959033765</c:v>
              </c:pt>
              <c:pt idx="1005">
                <c:v>0.73880704753215087</c:v>
              </c:pt>
              <c:pt idx="1006">
                <c:v>0.74403321649043996</c:v>
              </c:pt>
              <c:pt idx="1007">
                <c:v>0.7436232076550382</c:v>
              </c:pt>
              <c:pt idx="1008">
                <c:v>0.76551536955655508</c:v>
              </c:pt>
              <c:pt idx="1009">
                <c:v>0.78158656094983447</c:v>
              </c:pt>
              <c:pt idx="1010">
                <c:v>0.80379056055715004</c:v>
              </c:pt>
              <c:pt idx="1011">
                <c:v>0.79790606755328675</c:v>
              </c:pt>
              <c:pt idx="1012">
                <c:v>0.80991181922652689</c:v>
              </c:pt>
              <c:pt idx="1013">
                <c:v>0.79903792292988851</c:v>
              </c:pt>
              <c:pt idx="1014">
                <c:v>0.75451442826866533</c:v>
              </c:pt>
              <c:pt idx="1015">
                <c:v>0.72277627954517887</c:v>
              </c:pt>
              <c:pt idx="1016">
                <c:v>0.72277050477284921</c:v>
              </c:pt>
              <c:pt idx="1017">
                <c:v>0.78018906604607086</c:v>
              </c:pt>
              <c:pt idx="1018">
                <c:v>0.83420051164482834</c:v>
              </c:pt>
              <c:pt idx="1019">
                <c:v>0.86964606420391877</c:v>
              </c:pt>
              <c:pt idx="1020">
                <c:v>0.85423897162854345</c:v>
              </c:pt>
              <c:pt idx="1021">
                <c:v>0.8656672460688235</c:v>
              </c:pt>
              <c:pt idx="1022">
                <c:v>0.93057568705353777</c:v>
              </c:pt>
              <c:pt idx="1023">
                <c:v>0.92118013247327712</c:v>
              </c:pt>
              <c:pt idx="1024">
                <c:v>0.97727049611069083</c:v>
              </c:pt>
              <c:pt idx="1025">
                <c:v>0.95223685806187097</c:v>
              </c:pt>
              <c:pt idx="1026">
                <c:v>0.89894148423198406</c:v>
              </c:pt>
              <c:pt idx="1027">
                <c:v>0.93421956839351594</c:v>
              </c:pt>
              <c:pt idx="1028">
                <c:v>0.91706271980227161</c:v>
              </c:pt>
              <c:pt idx="1029">
                <c:v>0.93107231747388353</c:v>
              </c:pt>
              <c:pt idx="1030">
                <c:v>0.91572874739413379</c:v>
              </c:pt>
              <c:pt idx="1031">
                <c:v>0.89915515080817943</c:v>
              </c:pt>
              <c:pt idx="1032">
                <c:v>0.87056425300432516</c:v>
              </c:pt>
              <c:pt idx="1033">
                <c:v>0.87130919863484357</c:v>
              </c:pt>
              <c:pt idx="1034">
                <c:v>0.92537839195689697</c:v>
              </c:pt>
              <c:pt idx="1035">
                <c:v>0.98176904375544982</c:v>
              </c:pt>
              <c:pt idx="1036">
                <c:v>0.94292215029422466</c:v>
              </c:pt>
              <c:pt idx="1037">
                <c:v>0.90897803854083037</c:v>
              </c:pt>
              <c:pt idx="1038">
                <c:v>0.92010025004764184</c:v>
              </c:pt>
              <c:pt idx="1039">
                <c:v>0.8689415419797073</c:v>
              </c:pt>
              <c:pt idx="1040">
                <c:v>0.87698002506251171</c:v>
              </c:pt>
              <c:pt idx="1041">
                <c:v>0.83478953842244752</c:v>
              </c:pt>
              <c:pt idx="1042">
                <c:v>0.87108398251398933</c:v>
              </c:pt>
              <c:pt idx="1043">
                <c:v>0.85003493737259417</c:v>
              </c:pt>
              <c:pt idx="1044">
                <c:v>0.86499737247858999</c:v>
              </c:pt>
              <c:pt idx="1045">
                <c:v>0.89997516847898273</c:v>
              </c:pt>
              <c:pt idx="1046">
                <c:v>0.91431392817338164</c:v>
              </c:pt>
              <c:pt idx="1047">
                <c:v>0.90251029353167733</c:v>
              </c:pt>
              <c:pt idx="1048">
                <c:v>0.9388855844358337</c:v>
              </c:pt>
              <c:pt idx="1049">
                <c:v>0.90617727396097392</c:v>
              </c:pt>
              <c:pt idx="1050">
                <c:v>0.8984448538116383</c:v>
              </c:pt>
              <c:pt idx="1051">
                <c:v>0.91603481032760281</c:v>
              </c:pt>
              <c:pt idx="1052">
                <c:v>0.89946698851397766</c:v>
              </c:pt>
              <c:pt idx="1053">
                <c:v>0.95279123620551265</c:v>
              </c:pt>
              <c:pt idx="1054">
                <c:v>0.9365294773253563</c:v>
              </c:pt>
              <c:pt idx="1055">
                <c:v>0.9476690131491563</c:v>
              </c:pt>
              <c:pt idx="1056">
                <c:v>0.93607904508364759</c:v>
              </c:pt>
              <c:pt idx="1057">
                <c:v>0.91169218153574283</c:v>
              </c:pt>
              <c:pt idx="1058">
                <c:v>0.92079899749952343</c:v>
              </c:pt>
              <c:pt idx="1059">
                <c:v>0.91935530441712321</c:v>
              </c:pt>
              <c:pt idx="1060">
                <c:v>0.93750541384905883</c:v>
              </c:pt>
              <c:pt idx="1061">
                <c:v>0.95529171262422974</c:v>
              </c:pt>
              <c:pt idx="1062">
                <c:v>0.98209820577823725</c:v>
              </c:pt>
              <c:pt idx="1063">
                <c:v>0.95489325333348729</c:v>
              </c:pt>
              <c:pt idx="1064">
                <c:v>0.95655638776441232</c:v>
              </c:pt>
              <c:pt idx="1065">
                <c:v>0.94574023919106986</c:v>
              </c:pt>
              <c:pt idx="1066">
                <c:v>0.94516853673043921</c:v>
              </c:pt>
              <c:pt idx="1067">
                <c:v>0.9452205096814057</c:v>
              </c:pt>
              <c:pt idx="1068">
                <c:v>0.91934375487246411</c:v>
              </c:pt>
              <c:pt idx="1069">
                <c:v>0.92434470770989852</c:v>
              </c:pt>
              <c:pt idx="1070">
                <c:v>0.9217980331125446</c:v>
              </c:pt>
              <c:pt idx="1071">
                <c:v>0.89085102819821316</c:v>
              </c:pt>
              <c:pt idx="1072">
                <c:v>0.90748814727979332</c:v>
              </c:pt>
              <c:pt idx="1073">
                <c:v>0.92810408449646875</c:v>
              </c:pt>
              <c:pt idx="1074">
                <c:v>0.93885093580185575</c:v>
              </c:pt>
              <c:pt idx="1075">
                <c:v>0.92075857409321626</c:v>
              </c:pt>
              <c:pt idx="1076">
                <c:v>0.92675278777134196</c:v>
              </c:pt>
              <c:pt idx="1077">
                <c:v>0.90678362505558208</c:v>
              </c:pt>
              <c:pt idx="1078">
                <c:v>0.91356320777053357</c:v>
              </c:pt>
              <c:pt idx="1079">
                <c:v>0.91956319622098892</c:v>
              </c:pt>
              <c:pt idx="1080">
                <c:v>0.93777682814855035</c:v>
              </c:pt>
              <c:pt idx="1081">
                <c:v>0.93080090317439246</c:v>
              </c:pt>
              <c:pt idx="1082">
                <c:v>0.91985193483746897</c:v>
              </c:pt>
              <c:pt idx="1083">
                <c:v>0.93289137075770778</c:v>
              </c:pt>
              <c:pt idx="1084">
                <c:v>0.92817915653675342</c:v>
              </c:pt>
              <c:pt idx="1085">
                <c:v>0.93451408178232565</c:v>
              </c:pt>
              <c:pt idx="1086">
                <c:v>0.96171903422707561</c:v>
              </c:pt>
              <c:pt idx="1087">
                <c:v>0.9816015753578915</c:v>
              </c:pt>
              <c:pt idx="1088">
                <c:v>0.95608285643338498</c:v>
              </c:pt>
              <c:pt idx="1089">
                <c:v>0.94533600512799776</c:v>
              </c:pt>
              <c:pt idx="1090">
                <c:v>0.92721476955771021</c:v>
              </c:pt>
              <c:pt idx="1091">
                <c:v>0.91411181114184581</c:v>
              </c:pt>
              <c:pt idx="1092">
                <c:v>0.92104731270969631</c:v>
              </c:pt>
              <c:pt idx="1093">
                <c:v>0.89134188384622925</c:v>
              </c:pt>
              <c:pt idx="1094">
                <c:v>0.89985967303239045</c:v>
              </c:pt>
              <c:pt idx="1095">
                <c:v>0.94233312351660525</c:v>
              </c:pt>
              <c:pt idx="1096">
                <c:v>0.94817141834183194</c:v>
              </c:pt>
              <c:pt idx="1097">
                <c:v>0.952219533744882</c:v>
              </c:pt>
              <c:pt idx="1098">
                <c:v>0.94571136532942179</c:v>
              </c:pt>
              <c:pt idx="1099">
                <c:v>0.96133212448099226</c:v>
              </c:pt>
              <c:pt idx="1100">
                <c:v>0.96212326829014749</c:v>
              </c:pt>
              <c:pt idx="1101">
                <c:v>0.93014257912881759</c:v>
              </c:pt>
              <c:pt idx="1102">
                <c:v>0.93354392003095277</c:v>
              </c:pt>
              <c:pt idx="1103">
                <c:v>0.93793274700144935</c:v>
              </c:pt>
              <c:pt idx="1104">
                <c:v>0.92611178804275629</c:v>
              </c:pt>
              <c:pt idx="1105">
                <c:v>0.92657376982912454</c:v>
              </c:pt>
              <c:pt idx="1106">
                <c:v>0.92456992383075276</c:v>
              </c:pt>
              <c:pt idx="1107">
                <c:v>0.91478745950440898</c:v>
              </c:pt>
              <c:pt idx="1108">
                <c:v>0.93364209116055585</c:v>
              </c:pt>
              <c:pt idx="1109">
                <c:v>0.92802901245618385</c:v>
              </c:pt>
              <c:pt idx="1110">
                <c:v>0.94717238272881099</c:v>
              </c:pt>
              <c:pt idx="1111">
                <c:v>0.94372484364803899</c:v>
              </c:pt>
              <c:pt idx="1112">
                <c:v>0.95970941345637439</c:v>
              </c:pt>
              <c:pt idx="1113">
                <c:v>0.96190382694162269</c:v>
              </c:pt>
              <c:pt idx="1114">
                <c:v>0.97328590320326613</c:v>
              </c:pt>
              <c:pt idx="1115">
                <c:v>0.99111262538474398</c:v>
              </c:pt>
              <c:pt idx="1116">
                <c:v>1.0403194604052732</c:v>
              </c:pt>
              <c:pt idx="1117">
                <c:v>1.0554840125428053</c:v>
              </c:pt>
              <c:pt idx="1118">
                <c:v>1.0476476464915367</c:v>
              </c:pt>
              <c:pt idx="1119">
                <c:v>1.0712318166856272</c:v>
              </c:pt>
              <c:pt idx="1120">
                <c:v>1.0996956694982298</c:v>
              </c:pt>
              <c:pt idx="1121">
                <c:v>1.0942962573700532</c:v>
              </c:pt>
              <c:pt idx="1122">
                <c:v>1.1024502358994495</c:v>
              </c:pt>
              <c:pt idx="1123">
                <c:v>1.0985926879832761</c:v>
              </c:pt>
              <c:pt idx="1124">
                <c:v>1.1038304064862241</c:v>
              </c:pt>
              <c:pt idx="1125">
                <c:v>1.1245329652878433</c:v>
              </c:pt>
              <c:pt idx="1126">
                <c:v>1.1308794400780751</c:v>
              </c:pt>
              <c:pt idx="1127">
                <c:v>1.1135089249106356</c:v>
              </c:pt>
              <c:pt idx="1128">
                <c:v>1.104488730531799</c:v>
              </c:pt>
              <c:pt idx="1129">
                <c:v>1.1281768466278219</c:v>
              </c:pt>
              <c:pt idx="1130">
                <c:v>1.163633948731571</c:v>
              </c:pt>
              <c:pt idx="1131">
                <c:v>1.1736300796341106</c:v>
              </c:pt>
              <c:pt idx="1132">
                <c:v>1.1575473386961717</c:v>
              </c:pt>
              <c:pt idx="1133">
                <c:v>1.1652162363498819</c:v>
              </c:pt>
              <c:pt idx="1134">
                <c:v>1.1713028463852813</c:v>
              </c:pt>
              <c:pt idx="1135">
                <c:v>1.2137878464141552</c:v>
              </c:pt>
              <c:pt idx="1136">
                <c:v>1.2284615429036712</c:v>
              </c:pt>
              <c:pt idx="1137">
                <c:v>1.2323768385431402</c:v>
              </c:pt>
              <c:pt idx="1138">
                <c:v>1.2270871470892257</c:v>
              </c:pt>
              <c:pt idx="1139">
                <c:v>1.2443883649887102</c:v>
              </c:pt>
              <c:pt idx="1140">
                <c:v>1.2873757702102595</c:v>
              </c:pt>
              <c:pt idx="1141">
                <c:v>1.3011601517610165</c:v>
              </c:pt>
              <c:pt idx="1142">
                <c:v>1.334180299941675</c:v>
              </c:pt>
              <c:pt idx="1143">
                <c:v>1.2965461086696655</c:v>
              </c:pt>
              <c:pt idx="1144">
                <c:v>1.3201822518147219</c:v>
              </c:pt>
              <c:pt idx="1145">
                <c:v>1.392453527519677</c:v>
              </c:pt>
              <c:pt idx="1146">
                <c:v>1.4297239081349216</c:v>
              </c:pt>
              <c:pt idx="1147">
                <c:v>1.4985014465804682</c:v>
              </c:pt>
              <c:pt idx="1148">
                <c:v>1.4553292486443721</c:v>
              </c:pt>
              <c:pt idx="1149">
                <c:v>1.5156640699440422</c:v>
              </c:pt>
              <c:pt idx="1150">
                <c:v>1.382220630951625</c:v>
              </c:pt>
              <c:pt idx="1151">
                <c:v>1.3667442411082944</c:v>
              </c:pt>
              <c:pt idx="1152">
                <c:v>1.3828327568185621</c:v>
              </c:pt>
              <c:pt idx="1153">
                <c:v>1.3751927330265006</c:v>
              </c:pt>
              <c:pt idx="1154">
                <c:v>1.2996356118660022</c:v>
              </c:pt>
              <c:pt idx="1155">
                <c:v>1.2822708714708919</c:v>
              </c:pt>
              <c:pt idx="1156">
                <c:v>1.2695259489394632</c:v>
              </c:pt>
              <c:pt idx="1157">
                <c:v>1.3240802231372029</c:v>
              </c:pt>
              <c:pt idx="1158">
                <c:v>1.3115951653606057</c:v>
              </c:pt>
              <c:pt idx="1159">
                <c:v>1.3107289495111654</c:v>
              </c:pt>
              <c:pt idx="1160">
                <c:v>1.2706924529500423</c:v>
              </c:pt>
              <c:pt idx="1161">
                <c:v>1.2981110719709874</c:v>
              </c:pt>
              <c:pt idx="1162">
                <c:v>1.2967482257012017</c:v>
              </c:pt>
              <c:pt idx="1163">
                <c:v>1.3106365531538922</c:v>
              </c:pt>
              <c:pt idx="1164">
                <c:v>1.3767576963278225</c:v>
              </c:pt>
              <c:pt idx="1165">
                <c:v>1.4227422083884345</c:v>
              </c:pt>
              <c:pt idx="1166">
                <c:v>1.408957826837677</c:v>
              </c:pt>
              <c:pt idx="1167">
                <c:v>1.3584516680429872</c:v>
              </c:pt>
              <c:pt idx="1168">
                <c:v>1.3358723082342476</c:v>
              </c:pt>
              <c:pt idx="1169">
                <c:v>1.3487385009845982</c:v>
              </c:pt>
              <c:pt idx="1170">
                <c:v>1.3549406064665899</c:v>
              </c:pt>
              <c:pt idx="1171">
                <c:v>1.3544843994525517</c:v>
              </c:pt>
              <c:pt idx="1172">
                <c:v>1.3475257987953824</c:v>
              </c:pt>
              <c:pt idx="1173">
                <c:v>1.3886248534651524</c:v>
              </c:pt>
              <c:pt idx="1174">
                <c:v>1.3853794314159162</c:v>
              </c:pt>
              <c:pt idx="1175">
                <c:v>1.4035468651648406</c:v>
              </c:pt>
              <c:pt idx="1176">
                <c:v>1.4481743057279965</c:v>
              </c:pt>
              <c:pt idx="1177">
                <c:v>1.4440049201060248</c:v>
              </c:pt>
              <c:pt idx="1178">
                <c:v>1.428782620245197</c:v>
              </c:pt>
              <c:pt idx="1179">
                <c:v>1.4271830083098971</c:v>
              </c:pt>
              <c:pt idx="1180">
                <c:v>1.4298047549475359</c:v>
              </c:pt>
              <c:pt idx="1181">
                <c:v>1.4241223789752087</c:v>
              </c:pt>
              <c:pt idx="1182">
                <c:v>1.420010741076533</c:v>
              </c:pt>
              <c:pt idx="1183">
                <c:v>1.4301627908319712</c:v>
              </c:pt>
              <c:pt idx="1184">
                <c:v>1.4420588218309494</c:v>
              </c:pt>
              <c:pt idx="1185">
                <c:v>1.4717065029711205</c:v>
              </c:pt>
              <c:pt idx="1186">
                <c:v>1.4829384351521941</c:v>
              </c:pt>
              <c:pt idx="1187">
                <c:v>1.4860452626655194</c:v>
              </c:pt>
              <c:pt idx="1188">
                <c:v>1.4844918489088563</c:v>
              </c:pt>
              <c:pt idx="1189">
                <c:v>1.5052868040677496</c:v>
              </c:pt>
              <c:pt idx="1190">
                <c:v>1.5019894090675474</c:v>
              </c:pt>
              <c:pt idx="1191">
                <c:v>1.5056044165458777</c:v>
              </c:pt>
              <c:pt idx="1192">
                <c:v>1.5660778323814584</c:v>
              </c:pt>
              <c:pt idx="1193">
                <c:v>1.5896793268925373</c:v>
              </c:pt>
              <c:pt idx="1194">
                <c:v>1.5867630668660886</c:v>
              </c:pt>
              <c:pt idx="1195">
                <c:v>1.6178255672270119</c:v>
              </c:pt>
              <c:pt idx="1196">
                <c:v>1.5018334902146484</c:v>
              </c:pt>
              <c:pt idx="1197">
                <c:v>1.5059566776579829</c:v>
              </c:pt>
              <c:pt idx="1198">
                <c:v>1.4943378357308261</c:v>
              </c:pt>
              <c:pt idx="1199">
                <c:v>1.5017988415806705</c:v>
              </c:pt>
              <c:pt idx="1200">
                <c:v>1.5692828310243865</c:v>
              </c:pt>
              <c:pt idx="1201">
                <c:v>1.5956619910260037</c:v>
              </c:pt>
              <c:pt idx="1202">
                <c:v>1.5735099643696548</c:v>
              </c:pt>
              <c:pt idx="1203">
                <c:v>1.5857409321637492</c:v>
              </c:pt>
              <c:pt idx="1204">
                <c:v>1.6041335820335281</c:v>
              </c:pt>
              <c:pt idx="1205">
                <c:v>1.654957353306346</c:v>
              </c:pt>
              <c:pt idx="1206">
                <c:v>1.6486108785161147</c:v>
              </c:pt>
              <c:pt idx="1207">
                <c:v>1.6717446164684957</c:v>
              </c:pt>
              <c:pt idx="1208">
                <c:v>1.6657215289287217</c:v>
              </c:pt>
              <c:pt idx="1209">
                <c:v>1.6541373356355424</c:v>
              </c:pt>
              <c:pt idx="1210">
                <c:v>1.7507723757990843</c:v>
              </c:pt>
              <c:pt idx="1211">
                <c:v>1.7902140708102579</c:v>
              </c:pt>
              <c:pt idx="1212">
                <c:v>1.8504391714356663</c:v>
              </c:pt>
              <c:pt idx="1213">
                <c:v>1.8801619246161216</c:v>
              </c:pt>
              <c:pt idx="1214">
                <c:v>1.8924102167272054</c:v>
              </c:pt>
              <c:pt idx="1215">
                <c:v>1.9914244630905427</c:v>
              </c:pt>
              <c:pt idx="1216">
                <c:v>2.1283154411637319</c:v>
              </c:pt>
              <c:pt idx="1217">
                <c:v>2.1040787216963968</c:v>
              </c:pt>
              <c:pt idx="1218">
                <c:v>1.8263063978702636</c:v>
              </c:pt>
              <c:pt idx="1219">
                <c:v>1.691840824175507</c:v>
              </c:pt>
              <c:pt idx="1220">
                <c:v>1.8566412769176575</c:v>
              </c:pt>
              <c:pt idx="1221">
                <c:v>1.8671340382405424</c:v>
              </c:pt>
              <c:pt idx="1222">
                <c:v>1.7597925701779209</c:v>
              </c:pt>
              <c:pt idx="1223">
                <c:v>1.8668048762177549</c:v>
              </c:pt>
              <c:pt idx="1224">
                <c:v>1.9207643488655459</c:v>
              </c:pt>
              <c:pt idx="1225">
                <c:v>1.9020829603792868</c:v>
              </c:pt>
              <c:pt idx="1226">
                <c:v>1.936119468489955</c:v>
              </c:pt>
              <c:pt idx="1227">
                <c:v>1.8424526613038279</c:v>
              </c:pt>
              <c:pt idx="1228">
                <c:v>1.911663307674095</c:v>
              </c:pt>
              <c:pt idx="1229">
                <c:v>1.816870419883696</c:v>
              </c:pt>
              <c:pt idx="1230">
                <c:v>1.8744275756928284</c:v>
              </c:pt>
              <c:pt idx="1231">
                <c:v>1.8851340035919084</c:v>
              </c:pt>
              <c:pt idx="1232">
                <c:v>1.9494360934820141</c:v>
              </c:pt>
              <c:pt idx="1233">
                <c:v>2.0187160371202366</c:v>
              </c:pt>
              <c:pt idx="1234">
                <c:v>1.9704562647617618</c:v>
              </c:pt>
              <c:pt idx="1235">
                <c:v>1.9825428632476161</c:v>
              </c:pt>
              <c:pt idx="1236">
                <c:v>1.9942021285810809</c:v>
              </c:pt>
              <c:pt idx="1237">
                <c:v>2.0484618893900111</c:v>
              </c:pt>
              <c:pt idx="1238">
                <c:v>2.073403131081557</c:v>
              </c:pt>
              <c:pt idx="1239">
                <c:v>1.9386834674042972</c:v>
              </c:pt>
              <c:pt idx="1240">
                <c:v>1.968440869218731</c:v>
              </c:pt>
              <c:pt idx="1241">
                <c:v>1.9349125410730683</c:v>
              </c:pt>
              <c:pt idx="1242">
                <c:v>1.9865621047890185</c:v>
              </c:pt>
              <c:pt idx="1243">
                <c:v>1.9673840858824136</c:v>
              </c:pt>
              <c:pt idx="1244">
                <c:v>1.9982502439841308</c:v>
              </c:pt>
              <c:pt idx="1245">
                <c:v>1.9892877973285903</c:v>
              </c:pt>
              <c:pt idx="1246">
                <c:v>1.9331281364232216</c:v>
              </c:pt>
              <c:pt idx="1247">
                <c:v>1.8986411960708445</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-7.1138211382113514E-3</c:v>
              </c:pt>
              <c:pt idx="2">
                <c:v>-1.2775842044134622E-2</c:v>
              </c:pt>
              <c:pt idx="3">
                <c:v>-8.1300813008129968E-2</c:v>
              </c:pt>
              <c:pt idx="4">
                <c:v>-6.3153310104529514E-2</c:v>
              </c:pt>
              <c:pt idx="5">
                <c:v>-6.1846689895470264E-2</c:v>
              </c:pt>
              <c:pt idx="6">
                <c:v>-0.11745063879210216</c:v>
              </c:pt>
              <c:pt idx="7">
                <c:v>-6.4895470383275256E-2</c:v>
              </c:pt>
              <c:pt idx="8">
                <c:v>-0.10060975609756084</c:v>
              </c:pt>
              <c:pt idx="9">
                <c:v>-6.2572590011614415E-2</c:v>
              </c:pt>
              <c:pt idx="10">
                <c:v>-5.6620209059233373E-2</c:v>
              </c:pt>
              <c:pt idx="11">
                <c:v>-6.8815331010452896E-2</c:v>
              </c:pt>
              <c:pt idx="12">
                <c:v>-7.7526132404181158E-2</c:v>
              </c:pt>
              <c:pt idx="13">
                <c:v>-5.8362369337979003E-2</c:v>
              </c:pt>
              <c:pt idx="14">
                <c:v>-9.7706155632984903E-2</c:v>
              </c:pt>
              <c:pt idx="15">
                <c:v>-8.914053426248536E-2</c:v>
              </c:pt>
              <c:pt idx="16">
                <c:v>-8.304297328687571E-2</c:v>
              </c:pt>
              <c:pt idx="17">
                <c:v>-8.2462253193960389E-2</c:v>
              </c:pt>
              <c:pt idx="18">
                <c:v>-8.609175377468048E-2</c:v>
              </c:pt>
              <c:pt idx="19">
                <c:v>-8.1300813008129968E-2</c:v>
              </c:pt>
              <c:pt idx="20">
                <c:v>-7.5638792102206698E-2</c:v>
              </c:pt>
              <c:pt idx="21">
                <c:v>-3.3391405342624858E-2</c:v>
              </c:pt>
              <c:pt idx="22">
                <c:v>-2.8164924506387856E-2</c:v>
              </c:pt>
              <c:pt idx="23">
                <c:v>-3.0632984901277527E-2</c:v>
              </c:pt>
              <c:pt idx="24">
                <c:v>-2.6567944250871056E-2</c:v>
              </c:pt>
              <c:pt idx="25">
                <c:v>-3.3536585365853688E-2</c:v>
              </c:pt>
              <c:pt idx="26">
                <c:v>-5.1684088269454143E-2</c:v>
              </c:pt>
              <c:pt idx="27">
                <c:v>-5.05226480836235E-2</c:v>
              </c:pt>
              <c:pt idx="28">
                <c:v>-4.0214866434378549E-2</c:v>
              </c:pt>
              <c:pt idx="29">
                <c:v>-4.6893147502903409E-2</c:v>
              </c:pt>
              <c:pt idx="30">
                <c:v>-3.5714285714285587E-2</c:v>
              </c:pt>
              <c:pt idx="31">
                <c:v>-2.3373983739837345E-2</c:v>
              </c:pt>
              <c:pt idx="32">
                <c:v>-4.6457607433215697E-3</c:v>
              </c:pt>
              <c:pt idx="33">
                <c:v>-2.3664343786294895E-2</c:v>
              </c:pt>
              <c:pt idx="34">
                <c:v>-1.9163763066202044E-2</c:v>
              </c:pt>
              <c:pt idx="35">
                <c:v>0</c:v>
              </c:pt>
              <c:pt idx="36">
                <c:v>1.1614401858304202E-3</c:v>
              </c:pt>
              <c:pt idx="37">
                <c:v>-1.1469221835075372E-2</c:v>
              </c:pt>
              <c:pt idx="38">
                <c:v>-8.7108013937281514E-3</c:v>
              </c:pt>
              <c:pt idx="39">
                <c:v>-8.1300813008130524E-3</c:v>
              </c:pt>
              <c:pt idx="40">
                <c:v>-4.790940766550511E-3</c:v>
              </c:pt>
              <c:pt idx="41">
                <c:v>6.3879210220674221E-3</c:v>
              </c:pt>
              <c:pt idx="42">
                <c:v>-2.6567944250871056E-2</c:v>
              </c:pt>
              <c:pt idx="43">
                <c:v>-2.4680603948896707E-3</c:v>
              </c:pt>
              <c:pt idx="44">
                <c:v>8.4204413472706019E-3</c:v>
              </c:pt>
              <c:pt idx="45">
                <c:v>-2.4680603948896707E-3</c:v>
              </c:pt>
              <c:pt idx="46">
                <c:v>-3.2229965156794438E-2</c:v>
              </c:pt>
              <c:pt idx="47">
                <c:v>-5.4732868757258912E-2</c:v>
              </c:pt>
              <c:pt idx="48">
                <c:v>-3.5423925667828038E-2</c:v>
              </c:pt>
              <c:pt idx="49">
                <c:v>-6.0975609756097615E-3</c:v>
              </c:pt>
              <c:pt idx="50">
                <c:v>-3.3391405342623193E-3</c:v>
              </c:pt>
              <c:pt idx="51">
                <c:v>-1.4518002322871926E-4</c:v>
              </c:pt>
              <c:pt idx="52">
                <c:v>8.4204413472706019E-3</c:v>
              </c:pt>
              <c:pt idx="53">
                <c:v>1.0888501742160273E-2</c:v>
              </c:pt>
              <c:pt idx="54">
                <c:v>1.9889663182346196E-2</c:v>
              </c:pt>
              <c:pt idx="55">
                <c:v>3.5859465737514418E-2</c:v>
              </c:pt>
              <c:pt idx="56">
                <c:v>3.5278745644599319E-2</c:v>
              </c:pt>
              <c:pt idx="57">
                <c:v>4.3699186991869921E-2</c:v>
              </c:pt>
              <c:pt idx="58">
                <c:v>3.789198606271782E-2</c:v>
              </c:pt>
              <c:pt idx="59">
                <c:v>4.8490127758420432E-2</c:v>
              </c:pt>
              <c:pt idx="60">
                <c:v>4.8490127758420432E-2</c:v>
              </c:pt>
              <c:pt idx="61">
                <c:v>5.2845528455284674E-2</c:v>
              </c:pt>
              <c:pt idx="62">
                <c:v>5.5313588850174344E-2</c:v>
              </c:pt>
              <c:pt idx="63">
                <c:v>5.7781649245064015E-2</c:v>
              </c:pt>
              <c:pt idx="64">
                <c:v>7.4186991869918728E-2</c:v>
              </c:pt>
              <c:pt idx="65">
                <c:v>7.9994192799070829E-2</c:v>
              </c:pt>
              <c:pt idx="66">
                <c:v>6.0975609756097615E-2</c:v>
              </c:pt>
              <c:pt idx="67">
                <c:v>6.7218350754936207E-2</c:v>
              </c:pt>
              <c:pt idx="68">
                <c:v>8.7398373983740063E-2</c:v>
              </c:pt>
              <c:pt idx="69">
                <c:v>8.6091753774680813E-2</c:v>
              </c:pt>
              <c:pt idx="70">
                <c:v>9.1608594657375253E-2</c:v>
              </c:pt>
              <c:pt idx="71">
                <c:v>9.6980255516841085E-2</c:v>
              </c:pt>
              <c:pt idx="72">
                <c:v>0.10598141695702679</c:v>
              </c:pt>
              <c:pt idx="73">
                <c:v>8.4204413472706241E-2</c:v>
              </c:pt>
              <c:pt idx="74">
                <c:v>8.5365853658536661E-2</c:v>
              </c:pt>
              <c:pt idx="75">
                <c:v>9.0737514518002271E-2</c:v>
              </c:pt>
              <c:pt idx="76">
                <c:v>0.10104529616724744</c:v>
              </c:pt>
              <c:pt idx="77">
                <c:v>0.10583623693379796</c:v>
              </c:pt>
              <c:pt idx="78">
                <c:v>8.2026713124274231E-2</c:v>
              </c:pt>
              <c:pt idx="79">
                <c:v>6.6056910569105787E-2</c:v>
              </c:pt>
              <c:pt idx="80">
                <c:v>7.60743321718933E-2</c:v>
              </c:pt>
              <c:pt idx="81">
                <c:v>9.6835075493612033E-2</c:v>
              </c:pt>
              <c:pt idx="82">
                <c:v>9.1173054587688762E-2</c:v>
              </c:pt>
              <c:pt idx="83">
                <c:v>0.11048199767711964</c:v>
              </c:pt>
              <c:pt idx="84">
                <c:v>8.5365853658536661E-2</c:v>
              </c:pt>
              <c:pt idx="85">
                <c:v>6.6637630662020886E-2</c:v>
              </c:pt>
              <c:pt idx="86">
                <c:v>6.8379790940766627E-2</c:v>
              </c:pt>
              <c:pt idx="87">
                <c:v>-3.7746806039488101E-3</c:v>
              </c:pt>
              <c:pt idx="88">
                <c:v>6.8234610917536909E-3</c:v>
              </c:pt>
              <c:pt idx="89">
                <c:v>4.8635307781649262E-2</c:v>
              </c:pt>
              <c:pt idx="90">
                <c:v>7.1283391405342789E-2</c:v>
              </c:pt>
              <c:pt idx="91">
                <c:v>7.5783972125435639E-2</c:v>
              </c:pt>
              <c:pt idx="92">
                <c:v>8.159117305458774E-2</c:v>
              </c:pt>
              <c:pt idx="93">
                <c:v>8.1300813008130302E-2</c:v>
              </c:pt>
              <c:pt idx="94">
                <c:v>8.5075493612079001E-2</c:v>
              </c:pt>
              <c:pt idx="95">
                <c:v>0.10409407665505221</c:v>
              </c:pt>
              <c:pt idx="96">
                <c:v>0.1081591173054588</c:v>
              </c:pt>
              <c:pt idx="97">
                <c:v>5.8217189314750284E-2</c:v>
              </c:pt>
              <c:pt idx="98">
                <c:v>5.1248548199767763E-2</c:v>
              </c:pt>
              <c:pt idx="99">
                <c:v>2.1777003484320545E-2</c:v>
              </c:pt>
              <c:pt idx="100">
                <c:v>3.498838559814188E-2</c:v>
              </c:pt>
              <c:pt idx="101">
                <c:v>2.6422764227642448E-2</c:v>
              </c:pt>
              <c:pt idx="102">
                <c:v>2.3228803716610624E-3</c:v>
              </c:pt>
              <c:pt idx="103">
                <c:v>2.5406504065040636E-2</c:v>
              </c:pt>
              <c:pt idx="104">
                <c:v>3.716608594657389E-2</c:v>
              </c:pt>
              <c:pt idx="105">
                <c:v>3.5278745644599319E-2</c:v>
              </c:pt>
              <c:pt idx="106">
                <c:v>2.4825783972125537E-2</c:v>
              </c:pt>
              <c:pt idx="107">
                <c:v>9.1463414634147533E-3</c:v>
              </c:pt>
              <c:pt idx="108">
                <c:v>2.1777003484322321E-3</c:v>
              </c:pt>
              <c:pt idx="109">
                <c:v>-9.4367015098720808E-3</c:v>
              </c:pt>
              <c:pt idx="110">
                <c:v>-3.5278745644599208E-2</c:v>
              </c:pt>
              <c:pt idx="111">
                <c:v>-5.3716608594657211E-2</c:v>
              </c:pt>
              <c:pt idx="112">
                <c:v>-1.8873403019743495E-3</c:v>
              </c:pt>
              <c:pt idx="113">
                <c:v>3.1504065040650397E-2</c:v>
              </c:pt>
              <c:pt idx="114">
                <c:v>4.8925667828106922E-2</c:v>
              </c:pt>
              <c:pt idx="115">
                <c:v>3.1794425087108058E-2</c:v>
              </c:pt>
              <c:pt idx="116">
                <c:v>5.5458768873403175E-2</c:v>
              </c:pt>
              <c:pt idx="117">
                <c:v>6.5766550522648126E-2</c:v>
              </c:pt>
              <c:pt idx="118">
                <c:v>5.9668989547038365E-2</c:v>
              </c:pt>
              <c:pt idx="119">
                <c:v>3.93437862950059E-2</c:v>
              </c:pt>
              <c:pt idx="120">
                <c:v>6.0249709639953686E-2</c:v>
              </c:pt>
              <c:pt idx="121">
                <c:v>5.4152148664343924E-2</c:v>
              </c:pt>
              <c:pt idx="122">
                <c:v>4.0795586527293981E-2</c:v>
              </c:pt>
              <c:pt idx="123">
                <c:v>5.4006968641114872E-2</c:v>
              </c:pt>
              <c:pt idx="124">
                <c:v>3.731126596980272E-2</c:v>
              </c:pt>
              <c:pt idx="125">
                <c:v>5.8652729384436775E-2</c:v>
              </c:pt>
              <c:pt idx="126">
                <c:v>6.7218350754936207E-2</c:v>
              </c:pt>
              <c:pt idx="127">
                <c:v>6.8524970963995235E-2</c:v>
              </c:pt>
              <c:pt idx="128">
                <c:v>9.5528455284552782E-2</c:v>
              </c:pt>
              <c:pt idx="129">
                <c:v>9.8577235772357774E-2</c:v>
              </c:pt>
              <c:pt idx="130">
                <c:v>9.3786295005807263E-2</c:v>
              </c:pt>
              <c:pt idx="131">
                <c:v>7.3170731707317138E-2</c:v>
              </c:pt>
              <c:pt idx="132">
                <c:v>7.955865272938456E-2</c:v>
              </c:pt>
              <c:pt idx="133">
                <c:v>0.10612659698025562</c:v>
              </c:pt>
              <c:pt idx="134">
                <c:v>0.12151567944250874</c:v>
              </c:pt>
              <c:pt idx="135">
                <c:v>0.13371080139372826</c:v>
              </c:pt>
              <c:pt idx="136">
                <c:v>0.15461672473867605</c:v>
              </c:pt>
              <c:pt idx="137">
                <c:v>0.14822880371660863</c:v>
              </c:pt>
              <c:pt idx="138">
                <c:v>0.1416957026713126</c:v>
              </c:pt>
              <c:pt idx="139">
                <c:v>0.13995354239256685</c:v>
              </c:pt>
              <c:pt idx="140">
                <c:v>0.15098722415795596</c:v>
              </c:pt>
              <c:pt idx="141">
                <c:v>0.17973286875725925</c:v>
              </c:pt>
              <c:pt idx="142">
                <c:v>0.19860627177700363</c:v>
              </c:pt>
              <c:pt idx="143">
                <c:v>0.17711962833914052</c:v>
              </c:pt>
              <c:pt idx="144">
                <c:v>0.18975029036004654</c:v>
              </c:pt>
              <c:pt idx="145">
                <c:v>0.19613821138211396</c:v>
              </c:pt>
              <c:pt idx="146">
                <c:v>0.21109175377468081</c:v>
              </c:pt>
              <c:pt idx="147">
                <c:v>0.20760743321718955</c:v>
              </c:pt>
              <c:pt idx="148">
                <c:v>0.21951219512195119</c:v>
              </c:pt>
              <c:pt idx="149">
                <c:v>0.23199767711962838</c:v>
              </c:pt>
              <c:pt idx="150">
                <c:v>0.2243031358885017</c:v>
              </c:pt>
              <c:pt idx="151">
                <c:v>0.23519163763066198</c:v>
              </c:pt>
              <c:pt idx="152">
                <c:v>0.24593495934959342</c:v>
              </c:pt>
              <c:pt idx="153">
                <c:v>0.22836817653890829</c:v>
              </c:pt>
              <c:pt idx="154">
                <c:v>0.24172473867595823</c:v>
              </c:pt>
              <c:pt idx="155">
                <c:v>0.24840301974448309</c:v>
              </c:pt>
              <c:pt idx="156">
                <c:v>0.25435540069686424</c:v>
              </c:pt>
              <c:pt idx="157">
                <c:v>0.22793263646922179</c:v>
              </c:pt>
              <c:pt idx="158">
                <c:v>0.22415795586527287</c:v>
              </c:pt>
              <c:pt idx="159">
                <c:v>0.22502903600464585</c:v>
              </c:pt>
              <c:pt idx="160">
                <c:v>0.22981997677119637</c:v>
              </c:pt>
              <c:pt idx="161">
                <c:v>0.2299651567944252</c:v>
              </c:pt>
              <c:pt idx="162">
                <c:v>0.19033101045296164</c:v>
              </c:pt>
              <c:pt idx="163">
                <c:v>0.16927990708478524</c:v>
              </c:pt>
              <c:pt idx="164">
                <c:v>0.20121951219512191</c:v>
              </c:pt>
              <c:pt idx="165">
                <c:v>0.21123693379790964</c:v>
              </c:pt>
              <c:pt idx="166">
                <c:v>0.23083623693379796</c:v>
              </c:pt>
              <c:pt idx="167">
                <c:v>0.19976771196283405</c:v>
              </c:pt>
              <c:pt idx="168">
                <c:v>0.19294425087108014</c:v>
              </c:pt>
              <c:pt idx="169">
                <c:v>0.19120209059233462</c:v>
              </c:pt>
              <c:pt idx="170">
                <c:v>0.19671893147502928</c:v>
              </c:pt>
              <c:pt idx="171">
                <c:v>0.16550522648083632</c:v>
              </c:pt>
              <c:pt idx="172">
                <c:v>0.17944250871080136</c:v>
              </c:pt>
              <c:pt idx="173">
                <c:v>0.14532520325203269</c:v>
              </c:pt>
              <c:pt idx="174">
                <c:v>0.15708478513356572</c:v>
              </c:pt>
              <c:pt idx="175">
                <c:v>0.19497677119628354</c:v>
              </c:pt>
              <c:pt idx="176">
                <c:v>0.19410569105691056</c:v>
              </c:pt>
              <c:pt idx="177">
                <c:v>5.5749128919860613E-2</c:v>
              </c:pt>
              <c:pt idx="178">
                <c:v>6.6202090592334617E-2</c:v>
              </c:pt>
              <c:pt idx="179">
                <c:v>2.4535423925667876E-2</c:v>
              </c:pt>
              <c:pt idx="180">
                <c:v>-1.4518002322871926E-4</c:v>
              </c:pt>
              <c:pt idx="181">
                <c:v>1.1469221835075594E-2</c:v>
              </c:pt>
              <c:pt idx="182">
                <c:v>1.4518002322880363E-2</c:v>
              </c:pt>
              <c:pt idx="183">
                <c:v>6.0975609756097615E-2</c:v>
              </c:pt>
              <c:pt idx="184">
                <c:v>9.5238095238095344E-2</c:v>
              </c:pt>
              <c:pt idx="185">
                <c:v>0.10075493612078978</c:v>
              </c:pt>
              <c:pt idx="186">
                <c:v>8.042973286875732E-2</c:v>
              </c:pt>
              <c:pt idx="187">
                <c:v>9.1027874564460154E-2</c:v>
              </c:pt>
              <c:pt idx="188">
                <c:v>7.9994192799070829E-2</c:v>
              </c:pt>
              <c:pt idx="189">
                <c:v>6.9976771196283538E-2</c:v>
              </c:pt>
              <c:pt idx="190">
                <c:v>7.2590011614401817E-2</c:v>
              </c:pt>
              <c:pt idx="191">
                <c:v>8.9140534262485582E-2</c:v>
              </c:pt>
              <c:pt idx="192">
                <c:v>6.7363530778165037E-2</c:v>
              </c:pt>
              <c:pt idx="193">
                <c:v>3.8327526132404088E-2</c:v>
              </c:pt>
              <c:pt idx="194">
                <c:v>7.404181184669012E-2</c:v>
              </c:pt>
              <c:pt idx="195">
                <c:v>9.3060394889663334E-2</c:v>
              </c:pt>
              <c:pt idx="196">
                <c:v>0.11570847851335664</c:v>
              </c:pt>
              <c:pt idx="197">
                <c:v>0.14111498257839727</c:v>
              </c:pt>
              <c:pt idx="198">
                <c:v>0.14605110336817662</c:v>
              </c:pt>
              <c:pt idx="199">
                <c:v>0.15026132404181203</c:v>
              </c:pt>
              <c:pt idx="200">
                <c:v>0.15156794425087106</c:v>
              </c:pt>
              <c:pt idx="201">
                <c:v>0.12921022067363541</c:v>
              </c:pt>
              <c:pt idx="202">
                <c:v>0.14663182346109194</c:v>
              </c:pt>
              <c:pt idx="203">
                <c:v>0.16144018583042974</c:v>
              </c:pt>
              <c:pt idx="204">
                <c:v>0.17305458768873416</c:v>
              </c:pt>
              <c:pt idx="205">
                <c:v>0.19033101045296164</c:v>
              </c:pt>
              <c:pt idx="206">
                <c:v>0.18684668989547037</c:v>
              </c:pt>
              <c:pt idx="207">
                <c:v>0.17407084785133575</c:v>
              </c:pt>
              <c:pt idx="208">
                <c:v>0.21544715447154483</c:v>
              </c:pt>
              <c:pt idx="209">
                <c:v>0.22923925667828127</c:v>
              </c:pt>
              <c:pt idx="210">
                <c:v>0.22633565621370511</c:v>
              </c:pt>
              <c:pt idx="211">
                <c:v>0.2494192799070849</c:v>
              </c:pt>
              <c:pt idx="212">
                <c:v>0.27047038327526152</c:v>
              </c:pt>
              <c:pt idx="213">
                <c:v>0.28397212543554007</c:v>
              </c:pt>
              <c:pt idx="214">
                <c:v>0.28310104529616731</c:v>
              </c:pt>
              <c:pt idx="215">
                <c:v>0.27598722415795596</c:v>
              </c:pt>
              <c:pt idx="216">
                <c:v>0.25246806039488967</c:v>
              </c:pt>
              <c:pt idx="217">
                <c:v>0.28048780487804881</c:v>
              </c:pt>
              <c:pt idx="218">
                <c:v>0.30603948896631827</c:v>
              </c:pt>
              <c:pt idx="219">
                <c:v>0.29703832752613257</c:v>
              </c:pt>
              <c:pt idx="220">
                <c:v>0.30705574912891986</c:v>
              </c:pt>
              <c:pt idx="221">
                <c:v>0.32418699186991873</c:v>
              </c:pt>
              <c:pt idx="222">
                <c:v>0.29442508710801407</c:v>
              </c:pt>
              <c:pt idx="223">
                <c:v>0.29892566782810692</c:v>
              </c:pt>
              <c:pt idx="224">
                <c:v>0.32273519163763065</c:v>
              </c:pt>
              <c:pt idx="225">
                <c:v>0.35409407665505221</c:v>
              </c:pt>
              <c:pt idx="226">
                <c:v>0.34567363530778161</c:v>
              </c:pt>
              <c:pt idx="227">
                <c:v>0.31794425087108014</c:v>
              </c:pt>
              <c:pt idx="228">
                <c:v>0.32912311265969807</c:v>
              </c:pt>
              <c:pt idx="229">
                <c:v>0.32709059233449489</c:v>
              </c:pt>
              <c:pt idx="230">
                <c:v>0.37108013937282225</c:v>
              </c:pt>
              <c:pt idx="231">
                <c:v>0.40069686411149852</c:v>
              </c:pt>
              <c:pt idx="232">
                <c:v>0.35423925667828127</c:v>
              </c:pt>
              <c:pt idx="233">
                <c:v>0.37645180023228808</c:v>
              </c:pt>
              <c:pt idx="234">
                <c:v>0.34973867595818819</c:v>
              </c:pt>
              <c:pt idx="235">
                <c:v>0.35801393728223019</c:v>
              </c:pt>
              <c:pt idx="236">
                <c:v>0.4059233449477353</c:v>
              </c:pt>
              <c:pt idx="237">
                <c:v>0.4059233449477353</c:v>
              </c:pt>
              <c:pt idx="238">
                <c:v>0.43844367015098729</c:v>
              </c:pt>
              <c:pt idx="239">
                <c:v>0.42174796747967491</c:v>
              </c:pt>
              <c:pt idx="240">
                <c:v>0.46617305458768876</c:v>
              </c:pt>
              <c:pt idx="241">
                <c:v>0.52395470383275278</c:v>
              </c:pt>
              <c:pt idx="242">
                <c:v>0.63951800232288059</c:v>
              </c:pt>
              <c:pt idx="243">
                <c:v>0.60365853658536595</c:v>
              </c:pt>
              <c:pt idx="244">
                <c:v>0.7147212543554009</c:v>
              </c:pt>
              <c:pt idx="245">
                <c:v>0.78876306620209058</c:v>
              </c:pt>
              <c:pt idx="246">
                <c:v>0.85801393728223019</c:v>
              </c:pt>
              <c:pt idx="247">
                <c:v>0.61353077816492463</c:v>
              </c:pt>
              <c:pt idx="248">
                <c:v>0.58725319396051101</c:v>
              </c:pt>
              <c:pt idx="249">
                <c:v>0.63574332171893166</c:v>
              </c:pt>
              <c:pt idx="250">
                <c:v>0.55197444831591191</c:v>
              </c:pt>
              <c:pt idx="251">
                <c:v>0.45049361207897798</c:v>
              </c:pt>
              <c:pt idx="252">
                <c:v>0.42305458768873416</c:v>
              </c:pt>
              <c:pt idx="253">
                <c:v>0.54819976771196299</c:v>
              </c:pt>
              <c:pt idx="254">
                <c:v>0.56692799070847877</c:v>
              </c:pt>
              <c:pt idx="255">
                <c:v>0.67857142857142883</c:v>
              </c:pt>
              <c:pt idx="256">
                <c:v>0.67653890824622542</c:v>
              </c:pt>
              <c:pt idx="257">
                <c:v>0.76538908246225312</c:v>
              </c:pt>
              <c:pt idx="258">
                <c:v>0.72807781649245085</c:v>
              </c:pt>
              <c:pt idx="259">
                <c:v>0.75159698025551713</c:v>
              </c:pt>
              <c:pt idx="260">
                <c:v>0.63298490127758433</c:v>
              </c:pt>
              <c:pt idx="261">
                <c:v>0.60031939605110352</c:v>
              </c:pt>
              <c:pt idx="262">
                <c:v>0.64706736353077821</c:v>
              </c:pt>
              <c:pt idx="263">
                <c:v>0.56663763066202089</c:v>
              </c:pt>
              <c:pt idx="264">
                <c:v>0.51553426248548218</c:v>
              </c:pt>
              <c:pt idx="265">
                <c:v>0.56112078977932645</c:v>
              </c:pt>
              <c:pt idx="266">
                <c:v>0.54819976771196299</c:v>
              </c:pt>
              <c:pt idx="267">
                <c:v>0.46733449477351918</c:v>
              </c:pt>
              <c:pt idx="268">
                <c:v>0.46022067363530783</c:v>
              </c:pt>
              <c:pt idx="269">
                <c:v>0.49216027874564472</c:v>
              </c:pt>
              <c:pt idx="270">
                <c:v>0.42973286875725925</c:v>
              </c:pt>
              <c:pt idx="271">
                <c:v>0.51916376306620227</c:v>
              </c:pt>
              <c:pt idx="272">
                <c:v>0.5792682926829269</c:v>
              </c:pt>
              <c:pt idx="273">
                <c:v>0.62166085946573757</c:v>
              </c:pt>
              <c:pt idx="274">
                <c:v>0.64285714285714302</c:v>
              </c:pt>
              <c:pt idx="275">
                <c:v>0.55705574912891986</c:v>
              </c:pt>
              <c:pt idx="276">
                <c:v>0.55052264808362383</c:v>
              </c:pt>
              <c:pt idx="277">
                <c:v>0.57273519163763065</c:v>
              </c:pt>
              <c:pt idx="278">
                <c:v>0.54834494773519182</c:v>
              </c:pt>
              <c:pt idx="279">
                <c:v>0.48548199767711964</c:v>
              </c:pt>
              <c:pt idx="280">
                <c:v>0.52424506387921022</c:v>
              </c:pt>
              <c:pt idx="281">
                <c:v>0.52903600464576073</c:v>
              </c:pt>
              <c:pt idx="282">
                <c:v>0.56199186991869943</c:v>
              </c:pt>
              <c:pt idx="283">
                <c:v>0.58739837398374006</c:v>
              </c:pt>
              <c:pt idx="284">
                <c:v>0.56184668989547037</c:v>
              </c:pt>
              <c:pt idx="285">
                <c:v>0.52395470383275278</c:v>
              </c:pt>
              <c:pt idx="286">
                <c:v>0.59901277584204426</c:v>
              </c:pt>
              <c:pt idx="287">
                <c:v>0.61004645760743337</c:v>
              </c:pt>
              <c:pt idx="288">
                <c:v>0.63167828106852508</c:v>
              </c:pt>
              <c:pt idx="289">
                <c:v>0.53803716608594665</c:v>
              </c:pt>
              <c:pt idx="290">
                <c:v>0.48751451800232282</c:v>
              </c:pt>
              <c:pt idx="291">
                <c:v>0.56083042973286901</c:v>
              </c:pt>
              <c:pt idx="292">
                <c:v>0.55995934959349603</c:v>
              </c:pt>
              <c:pt idx="293">
                <c:v>0.61948315911730556</c:v>
              </c:pt>
              <c:pt idx="294">
                <c:v>0.6585365853658538</c:v>
              </c:pt>
              <c:pt idx="295">
                <c:v>0.62500000000000022</c:v>
              </c:pt>
              <c:pt idx="296">
                <c:v>0.58405923344947741</c:v>
              </c:pt>
              <c:pt idx="297">
                <c:v>0.62659698025551713</c:v>
              </c:pt>
              <c:pt idx="298">
                <c:v>0.63400116144018592</c:v>
              </c:pt>
              <c:pt idx="299">
                <c:v>0.64663182346109194</c:v>
              </c:pt>
              <c:pt idx="300">
                <c:v>0.64866434378629512</c:v>
              </c:pt>
              <c:pt idx="301">
                <c:v>0.65548780487804881</c:v>
              </c:pt>
              <c:pt idx="302">
                <c:v>0.70441347270615573</c:v>
              </c:pt>
              <c:pt idx="303">
                <c:v>0.73388501742160295</c:v>
              </c:pt>
              <c:pt idx="304">
                <c:v>0.78339140534262497</c:v>
              </c:pt>
              <c:pt idx="305">
                <c:v>0.68829849012775868</c:v>
              </c:pt>
              <c:pt idx="306">
                <c:v>0.70746225319396072</c:v>
              </c:pt>
              <c:pt idx="307">
                <c:v>0.73809523809523814</c:v>
              </c:pt>
              <c:pt idx="308">
                <c:v>0.73504645760743337</c:v>
              </c:pt>
              <c:pt idx="309">
                <c:v>0.75043554006968649</c:v>
              </c:pt>
              <c:pt idx="310">
                <c:v>0.79413472706155641</c:v>
              </c:pt>
              <c:pt idx="311">
                <c:v>0.7867305458768874</c:v>
              </c:pt>
              <c:pt idx="312">
                <c:v>0.77134146341463428</c:v>
              </c:pt>
              <c:pt idx="313">
                <c:v>0.7751161440185832</c:v>
              </c:pt>
              <c:pt idx="314">
                <c:v>0.75914634146341475</c:v>
              </c:pt>
              <c:pt idx="315">
                <c:v>0.720528455284553</c:v>
              </c:pt>
              <c:pt idx="316">
                <c:v>0.73940185830429739</c:v>
              </c:pt>
              <c:pt idx="317">
                <c:v>0.64227642276422792</c:v>
              </c:pt>
              <c:pt idx="318">
                <c:v>0.66448896631823473</c:v>
              </c:pt>
              <c:pt idx="319">
                <c:v>0.62224157955865267</c:v>
              </c:pt>
              <c:pt idx="320">
                <c:v>0.59770615563298501</c:v>
              </c:pt>
              <c:pt idx="321">
                <c:v>0.64227642276422792</c:v>
              </c:pt>
              <c:pt idx="322">
                <c:v>0.67087688734030215</c:v>
              </c:pt>
              <c:pt idx="323">
                <c:v>0.71283391405342633</c:v>
              </c:pt>
              <c:pt idx="324">
                <c:v>0.68786295005807219</c:v>
              </c:pt>
              <c:pt idx="325">
                <c:v>0.66681184668989557</c:v>
              </c:pt>
              <c:pt idx="326">
                <c:v>0.62064459930313598</c:v>
              </c:pt>
              <c:pt idx="327">
                <c:v>0.49201509872241589</c:v>
              </c:pt>
              <c:pt idx="328">
                <c:v>0.46181765389082474</c:v>
              </c:pt>
              <c:pt idx="329">
                <c:v>0.5193089430894311</c:v>
              </c:pt>
              <c:pt idx="330">
                <c:v>0.55371660859465743</c:v>
              </c:pt>
              <c:pt idx="331">
                <c:v>0.55487804878048785</c:v>
              </c:pt>
              <c:pt idx="332">
                <c:v>0.44439605110336822</c:v>
              </c:pt>
              <c:pt idx="333">
                <c:v>0.44555749128919864</c:v>
              </c:pt>
              <c:pt idx="334">
                <c:v>0.43873403019744495</c:v>
              </c:pt>
              <c:pt idx="335">
                <c:v>0.46864111498257843</c:v>
              </c:pt>
              <c:pt idx="336">
                <c:v>0.54282810685249716</c:v>
              </c:pt>
              <c:pt idx="337">
                <c:v>0.55850754936120794</c:v>
              </c:pt>
              <c:pt idx="338">
                <c:v>0.55226480836236957</c:v>
              </c:pt>
              <c:pt idx="339">
                <c:v>0.5078397212543555</c:v>
              </c:pt>
              <c:pt idx="340">
                <c:v>0.49825783972125448</c:v>
              </c:pt>
              <c:pt idx="341">
                <c:v>0.52656794425087128</c:v>
              </c:pt>
              <c:pt idx="342">
                <c:v>0.51567944250871101</c:v>
              </c:pt>
              <c:pt idx="343">
                <c:v>0.54790940766550533</c:v>
              </c:pt>
              <c:pt idx="344">
                <c:v>0.55545876887340317</c:v>
              </c:pt>
              <c:pt idx="345">
                <c:v>0.59712543554006992</c:v>
              </c:pt>
              <c:pt idx="346">
                <c:v>0.45223577235772372</c:v>
              </c:pt>
              <c:pt idx="347">
                <c:v>0.45963995354239273</c:v>
              </c:pt>
              <c:pt idx="348">
                <c:v>0.40505226480836254</c:v>
              </c:pt>
              <c:pt idx="349">
                <c:v>0.36643437862950079</c:v>
              </c:pt>
              <c:pt idx="350">
                <c:v>0.37804878048780499</c:v>
              </c:pt>
              <c:pt idx="351">
                <c:v>0.40316492450638819</c:v>
              </c:pt>
              <c:pt idx="352">
                <c:v>0.39822880371660863</c:v>
              </c:pt>
              <c:pt idx="353">
                <c:v>0.41405342624854846</c:v>
              </c:pt>
              <c:pt idx="354">
                <c:v>0.44599303135888513</c:v>
              </c:pt>
              <c:pt idx="355">
                <c:v>0.42494192799070873</c:v>
              </c:pt>
              <c:pt idx="356">
                <c:v>0.38066202090592327</c:v>
              </c:pt>
              <c:pt idx="357">
                <c:v>0.34059233449477366</c:v>
              </c:pt>
              <c:pt idx="358">
                <c:v>0.35961091753774688</c:v>
              </c:pt>
              <c:pt idx="359">
                <c:v>0.40229384436701521</c:v>
              </c:pt>
              <c:pt idx="360">
                <c:v>0.40418118466898956</c:v>
              </c:pt>
              <c:pt idx="361">
                <c:v>0.40069686411149852</c:v>
              </c:pt>
              <c:pt idx="362">
                <c:v>0.45499419279907083</c:v>
              </c:pt>
              <c:pt idx="363">
                <c:v>0.46951219512195119</c:v>
              </c:pt>
              <c:pt idx="364">
                <c:v>0.44221835075493621</c:v>
              </c:pt>
              <c:pt idx="365">
                <c:v>0.46617305458768876</c:v>
              </c:pt>
              <c:pt idx="366">
                <c:v>0.52569686411149852</c:v>
              </c:pt>
              <c:pt idx="367">
                <c:v>0.44178281068524994</c:v>
              </c:pt>
              <c:pt idx="368">
                <c:v>0.40084204413472713</c:v>
              </c:pt>
              <c:pt idx="369">
                <c:v>0.3408826945412311</c:v>
              </c:pt>
              <c:pt idx="370">
                <c:v>0.35046457607433212</c:v>
              </c:pt>
              <c:pt idx="371">
                <c:v>0.34770615563298501</c:v>
              </c:pt>
              <c:pt idx="372">
                <c:v>0.27758420441347287</c:v>
              </c:pt>
              <c:pt idx="373">
                <c:v>0.29427990708478524</c:v>
              </c:pt>
              <c:pt idx="374">
                <c:v>0.34785133565621384</c:v>
              </c:pt>
              <c:pt idx="375">
                <c:v>0.36469221835075505</c:v>
              </c:pt>
              <c:pt idx="376">
                <c:v>0.35264227642276436</c:v>
              </c:pt>
              <c:pt idx="377">
                <c:v>0.36614401858304291</c:v>
              </c:pt>
              <c:pt idx="378">
                <c:v>0.31881533101045312</c:v>
              </c:pt>
              <c:pt idx="379">
                <c:v>0.32621951219512191</c:v>
              </c:pt>
              <c:pt idx="380">
                <c:v>0.33565621370499432</c:v>
              </c:pt>
              <c:pt idx="381">
                <c:v>0.31562137049941952</c:v>
              </c:pt>
              <c:pt idx="382">
                <c:v>0.30415214866434392</c:v>
              </c:pt>
              <c:pt idx="383">
                <c:v>0.31329849012775846</c:v>
              </c:pt>
              <c:pt idx="384">
                <c:v>0.25072590011614415</c:v>
              </c:pt>
              <c:pt idx="385">
                <c:v>0.22038327526132417</c:v>
              </c:pt>
              <c:pt idx="386">
                <c:v>0.25246806039488967</c:v>
              </c:pt>
              <c:pt idx="387">
                <c:v>0.29674796747967469</c:v>
              </c:pt>
              <c:pt idx="388">
                <c:v>0.284698025551684</c:v>
              </c:pt>
              <c:pt idx="389">
                <c:v>0.27700348432055755</c:v>
              </c:pt>
              <c:pt idx="390">
                <c:v>0.29006968641114983</c:v>
              </c:pt>
              <c:pt idx="391">
                <c:v>0.33275261324041816</c:v>
              </c:pt>
              <c:pt idx="392">
                <c:v>0.35554587688734052</c:v>
              </c:pt>
              <c:pt idx="393">
                <c:v>0.37078977932636481</c:v>
              </c:pt>
              <c:pt idx="394">
                <c:v>0.42160278745644608</c:v>
              </c:pt>
              <c:pt idx="395">
                <c:v>0.36890243902439046</c:v>
              </c:pt>
              <c:pt idx="396">
                <c:v>0.34218931475029057</c:v>
              </c:pt>
              <c:pt idx="397">
                <c:v>0.37296747967479682</c:v>
              </c:pt>
              <c:pt idx="398">
                <c:v>0.33028455284552849</c:v>
              </c:pt>
              <c:pt idx="399">
                <c:v>0.33013937282229988</c:v>
              </c:pt>
              <c:pt idx="400">
                <c:v>0.30705574912891986</c:v>
              </c:pt>
              <c:pt idx="401">
                <c:v>0.34160859465737525</c:v>
              </c:pt>
              <c:pt idx="402">
                <c:v>0.34117305458768876</c:v>
              </c:pt>
              <c:pt idx="403">
                <c:v>0.35743321718931487</c:v>
              </c:pt>
              <c:pt idx="404">
                <c:v>0.35394889663182361</c:v>
              </c:pt>
              <c:pt idx="405">
                <c:v>0.35772357723577231</c:v>
              </c:pt>
              <c:pt idx="406">
                <c:v>0.38922764227642292</c:v>
              </c:pt>
              <c:pt idx="407">
                <c:v>0.40766550522648082</c:v>
              </c:pt>
              <c:pt idx="408">
                <c:v>0.39038908246225312</c:v>
              </c:pt>
              <c:pt idx="409">
                <c:v>0.37674216027874574</c:v>
              </c:pt>
              <c:pt idx="410">
                <c:v>0.37412891986062724</c:v>
              </c:pt>
              <c:pt idx="411">
                <c:v>0.39605110336817662</c:v>
              </c:pt>
              <c:pt idx="412">
                <c:v>0.3744192799070849</c:v>
              </c:pt>
              <c:pt idx="413">
                <c:v>0.43103948896631827</c:v>
              </c:pt>
              <c:pt idx="414">
                <c:v>0.42160278745644608</c:v>
              </c:pt>
              <c:pt idx="415">
                <c:v>0.38443670150987241</c:v>
              </c:pt>
              <c:pt idx="416">
                <c:v>0.34509291521486651</c:v>
              </c:pt>
              <c:pt idx="417">
                <c:v>0.35990127758420454</c:v>
              </c:pt>
              <c:pt idx="418">
                <c:v>0.35220673635307786</c:v>
              </c:pt>
              <c:pt idx="419">
                <c:v>0.36265969802555187</c:v>
              </c:pt>
              <c:pt idx="420">
                <c:v>0.34814169570267128</c:v>
              </c:pt>
              <c:pt idx="421">
                <c:v>0.30342624854819977</c:v>
              </c:pt>
              <c:pt idx="422">
                <c:v>0.27206736353077821</c:v>
              </c:pt>
              <c:pt idx="423">
                <c:v>0.26959930313588854</c:v>
              </c:pt>
              <c:pt idx="424">
                <c:v>0.28281068524970965</c:v>
              </c:pt>
              <c:pt idx="425">
                <c:v>0.23998257839721249</c:v>
              </c:pt>
              <c:pt idx="426">
                <c:v>0.21414053426248558</c:v>
              </c:pt>
              <c:pt idx="427">
                <c:v>0.20775261324041816</c:v>
              </c:pt>
              <c:pt idx="428">
                <c:v>0.20542973286875732</c:v>
              </c:pt>
              <c:pt idx="429">
                <c:v>0.24027293844367037</c:v>
              </c:pt>
              <c:pt idx="430">
                <c:v>0.26132404181184676</c:v>
              </c:pt>
              <c:pt idx="431">
                <c:v>0.24230545876887333</c:v>
              </c:pt>
              <c:pt idx="432">
                <c:v>0.20034843205574937</c:v>
              </c:pt>
              <c:pt idx="433">
                <c:v>0.15200348432055755</c:v>
              </c:pt>
              <c:pt idx="434">
                <c:v>0.12035423925667832</c:v>
              </c:pt>
              <c:pt idx="435">
                <c:v>0.10554587688734052</c:v>
              </c:pt>
              <c:pt idx="436">
                <c:v>0.10481997677119637</c:v>
              </c:pt>
              <c:pt idx="437">
                <c:v>0.13225900116144018</c:v>
              </c:pt>
              <c:pt idx="438">
                <c:v>0.17131242740998864</c:v>
              </c:pt>
              <c:pt idx="439">
                <c:v>0.20063879210220681</c:v>
              </c:pt>
              <c:pt idx="440">
                <c:v>0.17900696864111487</c:v>
              </c:pt>
              <c:pt idx="441">
                <c:v>0.1475029036004647</c:v>
              </c:pt>
              <c:pt idx="442">
                <c:v>0.1585365853658538</c:v>
              </c:pt>
              <c:pt idx="443">
                <c:v>0.16129500580720091</c:v>
              </c:pt>
              <c:pt idx="444">
                <c:v>0.19337979094076663</c:v>
              </c:pt>
              <c:pt idx="445">
                <c:v>0.17566782810685266</c:v>
              </c:pt>
              <c:pt idx="446">
                <c:v>0.21835075493612099</c:v>
              </c:pt>
              <c:pt idx="447">
                <c:v>0.2243031358885017</c:v>
              </c:pt>
              <c:pt idx="448">
                <c:v>0.20876887340301997</c:v>
              </c:pt>
              <c:pt idx="449">
                <c:v>0.19425087108013961</c:v>
              </c:pt>
              <c:pt idx="450">
                <c:v>0.24724157955865267</c:v>
              </c:pt>
              <c:pt idx="451">
                <c:v>0.19192799070847855</c:v>
              </c:pt>
              <c:pt idx="452">
                <c:v>0.13008130081300817</c:v>
              </c:pt>
              <c:pt idx="453">
                <c:v>0.14242160278745652</c:v>
              </c:pt>
              <c:pt idx="454">
                <c:v>0.14067944250871078</c:v>
              </c:pt>
              <c:pt idx="455">
                <c:v>0.15635888501742179</c:v>
              </c:pt>
              <c:pt idx="456">
                <c:v>0.16289198606271782</c:v>
              </c:pt>
              <c:pt idx="457">
                <c:v>0.20020325203252054</c:v>
              </c:pt>
              <c:pt idx="458">
                <c:v>0.21994773519163768</c:v>
              </c:pt>
              <c:pt idx="459">
                <c:v>0.23809523809523814</c:v>
              </c:pt>
              <c:pt idx="460">
                <c:v>0.24738675958188172</c:v>
              </c:pt>
              <c:pt idx="461">
                <c:v>0.23373983739837412</c:v>
              </c:pt>
              <c:pt idx="462">
                <c:v>0.25087108013937276</c:v>
              </c:pt>
              <c:pt idx="463">
                <c:v>0.27221254355400704</c:v>
              </c:pt>
              <c:pt idx="464">
                <c:v>0.28034262485481998</c:v>
              </c:pt>
              <c:pt idx="465">
                <c:v>0.25043554006968649</c:v>
              </c:pt>
              <c:pt idx="466">
                <c:v>0.25029036004645766</c:v>
              </c:pt>
              <c:pt idx="467">
                <c:v>0.2698896631823462</c:v>
              </c:pt>
              <c:pt idx="468">
                <c:v>0.25813008130081294</c:v>
              </c:pt>
              <c:pt idx="469">
                <c:v>0.2325783972125437</c:v>
              </c:pt>
              <c:pt idx="470">
                <c:v>0.22662601626016254</c:v>
              </c:pt>
              <c:pt idx="471">
                <c:v>0.20267131242741021</c:v>
              </c:pt>
              <c:pt idx="472">
                <c:v>0.19294425087108014</c:v>
              </c:pt>
              <c:pt idx="473">
                <c:v>0.16056910569105698</c:v>
              </c:pt>
              <c:pt idx="474">
                <c:v>0.17581300813008127</c:v>
              </c:pt>
              <c:pt idx="475">
                <c:v>0.21501161440185834</c:v>
              </c:pt>
              <c:pt idx="476">
                <c:v>0.23533681765389103</c:v>
              </c:pt>
              <c:pt idx="477">
                <c:v>0.2267711962833916</c:v>
              </c:pt>
              <c:pt idx="478">
                <c:v>0.25421022067363541</c:v>
              </c:pt>
              <c:pt idx="479">
                <c:v>0.25740418118466901</c:v>
              </c:pt>
              <c:pt idx="480">
                <c:v>0.24245063879210216</c:v>
              </c:pt>
              <c:pt idx="481">
                <c:v>0.23954703832752622</c:v>
              </c:pt>
              <c:pt idx="482">
                <c:v>0.23606271777003496</c:v>
              </c:pt>
              <c:pt idx="483">
                <c:v>0.20499419279907083</c:v>
              </c:pt>
              <c:pt idx="484">
                <c:v>0.20572009291521498</c:v>
              </c:pt>
              <c:pt idx="485">
                <c:v>0.170150987224158</c:v>
              </c:pt>
              <c:pt idx="486">
                <c:v>0.19352497096399524</c:v>
              </c:pt>
              <c:pt idx="487">
                <c:v>0.20731707317073167</c:v>
              </c:pt>
              <c:pt idx="488">
                <c:v>0.19700929152148672</c:v>
              </c:pt>
              <c:pt idx="489">
                <c:v>0.2179152148664345</c:v>
              </c:pt>
              <c:pt idx="490">
                <c:v>0.22401277584204426</c:v>
              </c:pt>
              <c:pt idx="491">
                <c:v>0.23040069686411169</c:v>
              </c:pt>
              <c:pt idx="492">
                <c:v>0.24608013937282225</c:v>
              </c:pt>
              <c:pt idx="493">
                <c:v>0.25116144018583064</c:v>
              </c:pt>
              <c:pt idx="494">
                <c:v>0.20920441347270624</c:v>
              </c:pt>
              <c:pt idx="495">
                <c:v>0.20005807200929149</c:v>
              </c:pt>
              <c:pt idx="496">
                <c:v>0.18452380952380976</c:v>
              </c:pt>
              <c:pt idx="497">
                <c:v>0.20180023228803723</c:v>
              </c:pt>
              <c:pt idx="498">
                <c:v>0.17261904761904767</c:v>
              </c:pt>
              <c:pt idx="499">
                <c:v>0.1244192799070849</c:v>
              </c:pt>
              <c:pt idx="500">
                <c:v>6.9831591173054708E-2</c:v>
              </c:pt>
              <c:pt idx="501">
                <c:v>8.4494773519163902E-2</c:v>
              </c:pt>
              <c:pt idx="502">
                <c:v>5.9378629500580704E-2</c:v>
              </c:pt>
              <c:pt idx="503">
                <c:v>7.1283391405342789E-2</c:v>
              </c:pt>
              <c:pt idx="504">
                <c:v>9.3495934959349603E-2</c:v>
              </c:pt>
              <c:pt idx="505">
                <c:v>0.1133855981416958</c:v>
              </c:pt>
              <c:pt idx="506">
                <c:v>0.10206155632984903</c:v>
              </c:pt>
              <c:pt idx="507">
                <c:v>8.8704994192799091E-2</c:v>
              </c:pt>
              <c:pt idx="508">
                <c:v>0.13414634146341475</c:v>
              </c:pt>
              <c:pt idx="509">
                <c:v>0.14184088269454143</c:v>
              </c:pt>
              <c:pt idx="510">
                <c:v>0.13646922183507559</c:v>
              </c:pt>
              <c:pt idx="511">
                <c:v>0.15084204413472713</c:v>
              </c:pt>
              <c:pt idx="512">
                <c:v>0.15810104529616731</c:v>
              </c:pt>
              <c:pt idx="513">
                <c:v>0.23301393728223019</c:v>
              </c:pt>
              <c:pt idx="514">
                <c:v>0.2331591173054588</c:v>
              </c:pt>
              <c:pt idx="515">
                <c:v>0.23388501742160273</c:v>
              </c:pt>
              <c:pt idx="516">
                <c:v>0.2357723577235773</c:v>
              </c:pt>
              <c:pt idx="517">
                <c:v>0.22212543554006992</c:v>
              </c:pt>
              <c:pt idx="518">
                <c:v>0.24288617886178865</c:v>
              </c:pt>
              <c:pt idx="519">
                <c:v>0.26785714285714302</c:v>
              </c:pt>
              <c:pt idx="520">
                <c:v>0.24985481997677139</c:v>
              </c:pt>
              <c:pt idx="521">
                <c:v>0.25304878048780499</c:v>
              </c:pt>
              <c:pt idx="522">
                <c:v>0.23054587688734052</c:v>
              </c:pt>
              <c:pt idx="523">
                <c:v>0.23069105691056913</c:v>
              </c:pt>
              <c:pt idx="524">
                <c:v>0.20673635307781657</c:v>
              </c:pt>
              <c:pt idx="525">
                <c:v>0.17740998838559818</c:v>
              </c:pt>
              <c:pt idx="526">
                <c:v>0.18554006968641112</c:v>
              </c:pt>
              <c:pt idx="527">
                <c:v>0.2010743321718933</c:v>
              </c:pt>
              <c:pt idx="528">
                <c:v>0.17261904761904767</c:v>
              </c:pt>
              <c:pt idx="529">
                <c:v>0.12790360046457616</c:v>
              </c:pt>
              <c:pt idx="530">
                <c:v>0.13777584204413484</c:v>
              </c:pt>
              <c:pt idx="531">
                <c:v>0.15476190476190488</c:v>
              </c:pt>
              <c:pt idx="532">
                <c:v>0.15142276422764245</c:v>
              </c:pt>
              <c:pt idx="533">
                <c:v>9.3495934959349603E-2</c:v>
              </c:pt>
              <c:pt idx="534">
                <c:v>5.0087108013937343E-2</c:v>
              </c:pt>
              <c:pt idx="535">
                <c:v>5.2555168408827013E-2</c:v>
              </c:pt>
              <c:pt idx="536">
                <c:v>9.3205574912891942E-2</c:v>
              </c:pt>
              <c:pt idx="537">
                <c:v>0.11803135888501748</c:v>
              </c:pt>
              <c:pt idx="538">
                <c:v>0.12427409988385607</c:v>
              </c:pt>
              <c:pt idx="539">
                <c:v>0.10932055749128922</c:v>
              </c:pt>
              <c:pt idx="540">
                <c:v>8.8559814169570483E-2</c:v>
              </c:pt>
              <c:pt idx="541">
                <c:v>7.6800232288037229E-2</c:v>
              </c:pt>
              <c:pt idx="542">
                <c:v>9.2189314750290574E-2</c:v>
              </c:pt>
              <c:pt idx="543">
                <c:v>8.7543554006968671E-2</c:v>
              </c:pt>
              <c:pt idx="544">
                <c:v>0.11730545876887333</c:v>
              </c:pt>
              <c:pt idx="545">
                <c:v>0.10133565621370511</c:v>
              </c:pt>
              <c:pt idx="546">
                <c:v>9.7270615563298524E-2</c:v>
              </c:pt>
              <c:pt idx="547">
                <c:v>0.10322299651567945</c:v>
              </c:pt>
              <c:pt idx="548">
                <c:v>0.11556329849012781</c:v>
              </c:pt>
              <c:pt idx="549">
                <c:v>0.13763066202090601</c:v>
              </c:pt>
              <c:pt idx="550">
                <c:v>0.10714285714285721</c:v>
              </c:pt>
              <c:pt idx="551">
                <c:v>0.11716027874564472</c:v>
              </c:pt>
              <c:pt idx="552">
                <c:v>6.7653890824622698E-2</c:v>
              </c:pt>
              <c:pt idx="553">
                <c:v>5.4878048780487854E-2</c:v>
              </c:pt>
              <c:pt idx="554">
                <c:v>7.839721254355414E-2</c:v>
              </c:pt>
              <c:pt idx="555">
                <c:v>0.10525551684088263</c:v>
              </c:pt>
              <c:pt idx="556">
                <c:v>0.11367595818815324</c:v>
              </c:pt>
              <c:pt idx="557">
                <c:v>0.1075783972125437</c:v>
              </c:pt>
              <c:pt idx="558">
                <c:v>0.11716027874564472</c:v>
              </c:pt>
              <c:pt idx="559">
                <c:v>0.10278745644599296</c:v>
              </c:pt>
              <c:pt idx="560">
                <c:v>8.5801393728223152E-2</c:v>
              </c:pt>
              <c:pt idx="561">
                <c:v>4.2973286875725991E-2</c:v>
              </c:pt>
              <c:pt idx="562">
                <c:v>7.854239256678297E-2</c:v>
              </c:pt>
              <c:pt idx="563">
                <c:v>6.2717770034843356E-2</c:v>
              </c:pt>
              <c:pt idx="564">
                <c:v>9.8577235772357774E-2</c:v>
              </c:pt>
              <c:pt idx="565">
                <c:v>0.11222415795586538</c:v>
              </c:pt>
              <c:pt idx="566">
                <c:v>0.10191637630662043</c:v>
              </c:pt>
              <c:pt idx="567">
                <c:v>0.11962833914053439</c:v>
              </c:pt>
              <c:pt idx="568">
                <c:v>7.6364692218350738E-2</c:v>
              </c:pt>
              <c:pt idx="569">
                <c:v>7.2154471544715326E-2</c:v>
              </c:pt>
              <c:pt idx="570">
                <c:v>7.6945412311266059E-2</c:v>
              </c:pt>
              <c:pt idx="571">
                <c:v>4.9070847851335753E-2</c:v>
              </c:pt>
              <c:pt idx="572">
                <c:v>7.4767711962834049E-2</c:v>
              </c:pt>
              <c:pt idx="573">
                <c:v>7.92682926829269E-2</c:v>
              </c:pt>
              <c:pt idx="574">
                <c:v>8.7398373983740063E-2</c:v>
              </c:pt>
              <c:pt idx="575">
                <c:v>8.3768873403019972E-2</c:v>
              </c:pt>
              <c:pt idx="576">
                <c:v>0.1128048780487807</c:v>
              </c:pt>
              <c:pt idx="577">
                <c:v>0.11091753774680613</c:v>
              </c:pt>
              <c:pt idx="578">
                <c:v>0.13922764227642292</c:v>
              </c:pt>
              <c:pt idx="579">
                <c:v>0.12790360046457616</c:v>
              </c:pt>
              <c:pt idx="580">
                <c:v>0.1527293844367017</c:v>
              </c:pt>
              <c:pt idx="581">
                <c:v>0.16303716608594665</c:v>
              </c:pt>
              <c:pt idx="582">
                <c:v>0.1811846689895471</c:v>
              </c:pt>
              <c:pt idx="583">
                <c:v>0.15955284552845539</c:v>
              </c:pt>
              <c:pt idx="584">
                <c:v>0.13966318234610919</c:v>
              </c:pt>
              <c:pt idx="585">
                <c:v>0.15606852497096391</c:v>
              </c:pt>
              <c:pt idx="586">
                <c:v>0.15360046457607424</c:v>
              </c:pt>
              <c:pt idx="587">
                <c:v>0.15621370499419296</c:v>
              </c:pt>
              <c:pt idx="588">
                <c:v>0.17697444831591169</c:v>
              </c:pt>
              <c:pt idx="589">
                <c:v>0.20121951219512191</c:v>
              </c:pt>
              <c:pt idx="590">
                <c:v>0.21428571428571441</c:v>
              </c:pt>
              <c:pt idx="591">
                <c:v>0.20383275261324063</c:v>
              </c:pt>
              <c:pt idx="592">
                <c:v>0.22299651567944245</c:v>
              </c:pt>
              <c:pt idx="593">
                <c:v>0.23388501742160273</c:v>
              </c:pt>
              <c:pt idx="594">
                <c:v>0.24216027874564472</c:v>
              </c:pt>
              <c:pt idx="595">
                <c:v>0.23272357723577231</c:v>
              </c:pt>
              <c:pt idx="596">
                <c:v>0.20789779326364699</c:v>
              </c:pt>
              <c:pt idx="597">
                <c:v>0.23606271777003496</c:v>
              </c:pt>
              <c:pt idx="598">
                <c:v>0.25203252032520318</c:v>
              </c:pt>
              <c:pt idx="599">
                <c:v>0.23896631823461112</c:v>
              </c:pt>
              <c:pt idx="600">
                <c:v>0.25101626016260181</c:v>
              </c:pt>
              <c:pt idx="601">
                <c:v>0.27105110336817662</c:v>
              </c:pt>
              <c:pt idx="602">
                <c:v>0.25435540069686424</c:v>
              </c:pt>
              <c:pt idx="603">
                <c:v>0.26030778164924517</c:v>
              </c:pt>
              <c:pt idx="604">
                <c:v>0.25159698025551691</c:v>
              </c:pt>
              <c:pt idx="605">
                <c:v>0.23243321718931487</c:v>
              </c:pt>
              <c:pt idx="606">
                <c:v>0.21152729384436708</c:v>
              </c:pt>
              <c:pt idx="607">
                <c:v>0.22125435540069693</c:v>
              </c:pt>
              <c:pt idx="608">
                <c:v>0.23112659698025562</c:v>
              </c:pt>
              <c:pt idx="609">
                <c:v>0.22619047619047628</c:v>
              </c:pt>
              <c:pt idx="610">
                <c:v>0.21994773519163768</c:v>
              </c:pt>
              <c:pt idx="611">
                <c:v>0.20804297328687582</c:v>
              </c:pt>
              <c:pt idx="612">
                <c:v>0.21022067363530783</c:v>
              </c:pt>
              <c:pt idx="613">
                <c:v>0.22648083623693394</c:v>
              </c:pt>
              <c:pt idx="614">
                <c:v>0.22560975609756118</c:v>
              </c:pt>
              <c:pt idx="615">
                <c:v>0.24114401858304291</c:v>
              </c:pt>
              <c:pt idx="616">
                <c:v>0.24651567944250874</c:v>
              </c:pt>
              <c:pt idx="617">
                <c:v>0.2610336817653891</c:v>
              </c:pt>
              <c:pt idx="618">
                <c:v>0.28556910569105698</c:v>
              </c:pt>
              <c:pt idx="619">
                <c:v>0.30720092915214892</c:v>
              </c:pt>
              <c:pt idx="620">
                <c:v>0.31533101045296164</c:v>
              </c:pt>
              <c:pt idx="621">
                <c:v>0.30545876887340317</c:v>
              </c:pt>
              <c:pt idx="622">
                <c:v>0.31605691056910579</c:v>
              </c:pt>
              <c:pt idx="623">
                <c:v>0.31591173054587696</c:v>
              </c:pt>
              <c:pt idx="624">
                <c:v>0.33652729384436708</c:v>
              </c:pt>
              <c:pt idx="625">
                <c:v>0.33391405342624858</c:v>
              </c:pt>
              <c:pt idx="626">
                <c:v>0.36033681765389103</c:v>
              </c:pt>
              <c:pt idx="627">
                <c:v>0.36367595818815346</c:v>
              </c:pt>
              <c:pt idx="628">
                <c:v>0.37093495934959364</c:v>
              </c:pt>
              <c:pt idx="629">
                <c:v>0.36962833914053439</c:v>
              </c:pt>
              <c:pt idx="630">
                <c:v>0.35786875725900136</c:v>
              </c:pt>
              <c:pt idx="631">
                <c:v>0.35452961672473871</c:v>
              </c:pt>
              <c:pt idx="632">
                <c:v>0.35409407665505221</c:v>
              </c:pt>
              <c:pt idx="633">
                <c:v>0.3543844367015101</c:v>
              </c:pt>
              <c:pt idx="634">
                <c:v>0.36411149825783973</c:v>
              </c:pt>
              <c:pt idx="635">
                <c:v>0.40171312427409989</c:v>
              </c:pt>
              <c:pt idx="636">
                <c:v>0.38472706155632985</c:v>
              </c:pt>
              <c:pt idx="637">
                <c:v>0.38371080139372826</c:v>
              </c:pt>
              <c:pt idx="638">
                <c:v>0.31692799070847855</c:v>
              </c:pt>
              <c:pt idx="639">
                <c:v>0.31997677119628354</c:v>
              </c:pt>
              <c:pt idx="640">
                <c:v>0.24578977932636481</c:v>
              </c:pt>
              <c:pt idx="641">
                <c:v>0.22052845528455278</c:v>
              </c:pt>
              <c:pt idx="642">
                <c:v>0.22793263646922179</c:v>
              </c:pt>
              <c:pt idx="643">
                <c:v>0.2725029036004647</c:v>
              </c:pt>
              <c:pt idx="644">
                <c:v>0.24593495934959342</c:v>
              </c:pt>
              <c:pt idx="645">
                <c:v>0.24854819976771214</c:v>
              </c:pt>
              <c:pt idx="646">
                <c:v>0.31954123112659705</c:v>
              </c:pt>
              <c:pt idx="647">
                <c:v>0.30153890824622542</c:v>
              </c:pt>
              <c:pt idx="648">
                <c:v>0.30516840882694551</c:v>
              </c:pt>
              <c:pt idx="649">
                <c:v>0.32839721254355414</c:v>
              </c:pt>
              <c:pt idx="650">
                <c:v>0.34117305458768876</c:v>
              </c:pt>
              <c:pt idx="651">
                <c:v>0.33797909407665516</c:v>
              </c:pt>
              <c:pt idx="652">
                <c:v>0.30415214866434392</c:v>
              </c:pt>
              <c:pt idx="653">
                <c:v>0.27860046457607424</c:v>
              </c:pt>
              <c:pt idx="654">
                <c:v>0.30850754936120794</c:v>
              </c:pt>
              <c:pt idx="655">
                <c:v>0.27656794425087128</c:v>
              </c:pt>
              <c:pt idx="656">
                <c:v>0.31358885017421612</c:v>
              </c:pt>
              <c:pt idx="657">
                <c:v>0.26959930313588854</c:v>
              </c:pt>
              <c:pt idx="658">
                <c:v>0.26901858304297321</c:v>
              </c:pt>
              <c:pt idx="659">
                <c:v>0.22865853658536595</c:v>
              </c:pt>
              <c:pt idx="660">
                <c:v>0.26088850174216027</c:v>
              </c:pt>
              <c:pt idx="661">
                <c:v>0.23243321718931487</c:v>
              </c:pt>
              <c:pt idx="662">
                <c:v>0.23664343786295028</c:v>
              </c:pt>
              <c:pt idx="663">
                <c:v>0.18481416957026719</c:v>
              </c:pt>
              <c:pt idx="664">
                <c:v>0.15476190476190488</c:v>
              </c:pt>
              <c:pt idx="665">
                <c:v>0.16158536585365879</c:v>
              </c:pt>
              <c:pt idx="666">
                <c:v>0.18220092915214892</c:v>
              </c:pt>
              <c:pt idx="667">
                <c:v>0.19802555168408831</c:v>
              </c:pt>
              <c:pt idx="668">
                <c:v>0.19729965156794438</c:v>
              </c:pt>
              <c:pt idx="669">
                <c:v>0.17857142857142883</c:v>
              </c:pt>
              <c:pt idx="670">
                <c:v>0.12398373983739841</c:v>
              </c:pt>
              <c:pt idx="671">
                <c:v>0.17029616724738683</c:v>
              </c:pt>
              <c:pt idx="672">
                <c:v>0.19512195121951215</c:v>
              </c:pt>
              <c:pt idx="673">
                <c:v>0.19700929152148672</c:v>
              </c:pt>
              <c:pt idx="674">
                <c:v>0.18989547038327514</c:v>
              </c:pt>
              <c:pt idx="675">
                <c:v>0.16986062717770034</c:v>
              </c:pt>
              <c:pt idx="676">
                <c:v>0.1611498257839723</c:v>
              </c:pt>
              <c:pt idx="677">
                <c:v>0.18583042973286901</c:v>
              </c:pt>
              <c:pt idx="678">
                <c:v>0.20644599303135891</c:v>
              </c:pt>
              <c:pt idx="679">
                <c:v>0.20252613240418116</c:v>
              </c:pt>
              <c:pt idx="680">
                <c:v>0.14518002322880363</c:v>
              </c:pt>
              <c:pt idx="681">
                <c:v>0.1328397212543555</c:v>
              </c:pt>
              <c:pt idx="682">
                <c:v>0.12078977932636481</c:v>
              </c:pt>
              <c:pt idx="683">
                <c:v>7.8687572590011579E-2</c:v>
              </c:pt>
              <c:pt idx="684">
                <c:v>7.5058072009291488E-2</c:v>
              </c:pt>
              <c:pt idx="685">
                <c:v>0.10104529616724744</c:v>
              </c:pt>
              <c:pt idx="686">
                <c:v>0.10380371660859478</c:v>
              </c:pt>
              <c:pt idx="687">
                <c:v>6.3298490127758456E-2</c:v>
              </c:pt>
              <c:pt idx="688">
                <c:v>7.8106852497096479E-2</c:v>
              </c:pt>
              <c:pt idx="689">
                <c:v>0.11222415795586538</c:v>
              </c:pt>
              <c:pt idx="690">
                <c:v>0.1113530778164924</c:v>
              </c:pt>
              <c:pt idx="691">
                <c:v>0.13167828106852508</c:v>
              </c:pt>
              <c:pt idx="692">
                <c:v>0.15026132404181203</c:v>
              </c:pt>
              <c:pt idx="693">
                <c:v>0.15708478513356572</c:v>
              </c:pt>
              <c:pt idx="694">
                <c:v>0.15258420441347287</c:v>
              </c:pt>
              <c:pt idx="695">
                <c:v>0.14793844367015097</c:v>
              </c:pt>
              <c:pt idx="696">
                <c:v>0.17697444831591169</c:v>
              </c:pt>
              <c:pt idx="697">
                <c:v>0.15635888501742179</c:v>
              </c:pt>
              <c:pt idx="698">
                <c:v>0.1380662020905925</c:v>
              </c:pt>
              <c:pt idx="699">
                <c:v>0.11846689895470397</c:v>
              </c:pt>
              <c:pt idx="700">
                <c:v>0.1017711962833916</c:v>
              </c:pt>
              <c:pt idx="701">
                <c:v>0.1360336817653891</c:v>
              </c:pt>
              <c:pt idx="702">
                <c:v>0.12645180023228808</c:v>
              </c:pt>
              <c:pt idx="703">
                <c:v>0.14343786295005811</c:v>
              </c:pt>
              <c:pt idx="704">
                <c:v>0.10511033681765403</c:v>
              </c:pt>
              <c:pt idx="705">
                <c:v>0.12645180023228808</c:v>
              </c:pt>
              <c:pt idx="706">
                <c:v>0.11498257839721249</c:v>
              </c:pt>
              <c:pt idx="707">
                <c:v>0.12383855981416958</c:v>
              </c:pt>
              <c:pt idx="708">
                <c:v>0.13661440185830442</c:v>
              </c:pt>
              <c:pt idx="709">
                <c:v>0.13661440185830442</c:v>
              </c:pt>
              <c:pt idx="710">
                <c:v>0.13066202090592327</c:v>
              </c:pt>
              <c:pt idx="711">
                <c:v>0.14837398373983746</c:v>
              </c:pt>
              <c:pt idx="712">
                <c:v>0.14053426248548218</c:v>
              </c:pt>
              <c:pt idx="713">
                <c:v>0.16231126596980272</c:v>
              </c:pt>
              <c:pt idx="714">
                <c:v>0.15490708478513371</c:v>
              </c:pt>
              <c:pt idx="715">
                <c:v>0.16202090592334506</c:v>
              </c:pt>
              <c:pt idx="716">
                <c:v>0.19671893147502928</c:v>
              </c:pt>
              <c:pt idx="717">
                <c:v>0.21297909407665516</c:v>
              </c:pt>
              <c:pt idx="718">
                <c:v>0.19628339140534279</c:v>
              </c:pt>
              <c:pt idx="719">
                <c:v>0.20310685249709648</c:v>
              </c:pt>
              <c:pt idx="720">
                <c:v>0.18626596980255505</c:v>
              </c:pt>
              <c:pt idx="721">
                <c:v>0.14256678281068536</c:v>
              </c:pt>
              <c:pt idx="722">
                <c:v>0.12267711962833916</c:v>
              </c:pt>
              <c:pt idx="723">
                <c:v>0.13225900116144018</c:v>
              </c:pt>
              <c:pt idx="724">
                <c:v>0.14096980255516844</c:v>
              </c:pt>
              <c:pt idx="725">
                <c:v>0.14997096399535415</c:v>
              </c:pt>
              <c:pt idx="726">
                <c:v>0.18510452961672486</c:v>
              </c:pt>
              <c:pt idx="727">
                <c:v>0.1932346109175378</c:v>
              </c:pt>
              <c:pt idx="728">
                <c:v>0.19047619047619047</c:v>
              </c:pt>
              <c:pt idx="729">
                <c:v>0.2016550522648084</c:v>
              </c:pt>
              <c:pt idx="730">
                <c:v>0.18466898954703836</c:v>
              </c:pt>
              <c:pt idx="731">
                <c:v>0.20296167247386765</c:v>
              </c:pt>
              <c:pt idx="732">
                <c:v>0.21181765389082474</c:v>
              </c:pt>
              <c:pt idx="733">
                <c:v>0.19541231126597003</c:v>
              </c:pt>
              <c:pt idx="734">
                <c:v>0.20542973286875732</c:v>
              </c:pt>
              <c:pt idx="735">
                <c:v>0.2147212543554009</c:v>
              </c:pt>
              <c:pt idx="736">
                <c:v>0.18495934959349603</c:v>
              </c:pt>
              <c:pt idx="737">
                <c:v>0.19817073170731714</c:v>
              </c:pt>
              <c:pt idx="738">
                <c:v>0.21443089430894324</c:v>
              </c:pt>
              <c:pt idx="739">
                <c:v>0.21486643437862973</c:v>
              </c:pt>
              <c:pt idx="740">
                <c:v>0.21399535423925675</c:v>
              </c:pt>
              <c:pt idx="741">
                <c:v>0.21297909407665516</c:v>
              </c:pt>
              <c:pt idx="742">
                <c:v>0.20209059233449489</c:v>
              </c:pt>
              <c:pt idx="743">
                <c:v>0.19105691056910579</c:v>
              </c:pt>
              <c:pt idx="744">
                <c:v>0.20441347270615573</c:v>
              </c:pt>
              <c:pt idx="745">
                <c:v>0.20441347270615573</c:v>
              </c:pt>
              <c:pt idx="746">
                <c:v>0.19163763066202089</c:v>
              </c:pt>
              <c:pt idx="747">
                <c:v>0.19352497096399524</c:v>
              </c:pt>
              <c:pt idx="748">
                <c:v>0.18931475029036005</c:v>
              </c:pt>
              <c:pt idx="749">
                <c:v>0.21994773519163768</c:v>
              </c:pt>
              <c:pt idx="750">
                <c:v>0.24012775842044154</c:v>
              </c:pt>
              <c:pt idx="751">
                <c:v>0.23896631823461112</c:v>
              </c:pt>
              <c:pt idx="752">
                <c:v>0.26146922183507559</c:v>
              </c:pt>
              <c:pt idx="753">
                <c:v>0.26858304297328695</c:v>
              </c:pt>
              <c:pt idx="754">
                <c:v>0.24782229965156799</c:v>
              </c:pt>
              <c:pt idx="755">
                <c:v>0.24535423925667832</c:v>
              </c:pt>
              <c:pt idx="756">
                <c:v>0.24027293844367037</c:v>
              </c:pt>
              <c:pt idx="757">
                <c:v>0.25943670150987241</c:v>
              </c:pt>
              <c:pt idx="758">
                <c:v>0.25217770034843223</c:v>
              </c:pt>
              <c:pt idx="759">
                <c:v>0.24985481997677139</c:v>
              </c:pt>
              <c:pt idx="760">
                <c:v>0.27003484320557503</c:v>
              </c:pt>
              <c:pt idx="761">
                <c:v>0.26916376306620227</c:v>
              </c:pt>
              <c:pt idx="762">
                <c:v>0.29094076655052281</c:v>
              </c:pt>
              <c:pt idx="763">
                <c:v>0.29718350754936118</c:v>
              </c:pt>
              <c:pt idx="764">
                <c:v>0.31605691056910579</c:v>
              </c:pt>
              <c:pt idx="765">
                <c:v>0.32360627177700363</c:v>
              </c:pt>
              <c:pt idx="766">
                <c:v>0.31213704994192804</c:v>
              </c:pt>
              <c:pt idx="767">
                <c:v>0.29819976771196299</c:v>
              </c:pt>
              <c:pt idx="768">
                <c:v>0.31358885017421612</c:v>
              </c:pt>
              <c:pt idx="769">
                <c:v>0.30284552845528467</c:v>
              </c:pt>
              <c:pt idx="770">
                <c:v>0.31315331010452985</c:v>
              </c:pt>
              <c:pt idx="771">
                <c:v>0.30807200929152145</c:v>
              </c:pt>
              <c:pt idx="772">
                <c:v>0.30691056910569103</c:v>
              </c:pt>
              <c:pt idx="773">
                <c:v>0.26727642276422792</c:v>
              </c:pt>
              <c:pt idx="774">
                <c:v>0.26466318234610919</c:v>
              </c:pt>
              <c:pt idx="775">
                <c:v>0.26727642276422792</c:v>
              </c:pt>
              <c:pt idx="776">
                <c:v>0.2630662020905925</c:v>
              </c:pt>
              <c:pt idx="777">
                <c:v>0.28368176538908263</c:v>
              </c:pt>
              <c:pt idx="778">
                <c:v>0.27787456445993031</c:v>
              </c:pt>
              <c:pt idx="779">
                <c:v>0.29224738675958206</c:v>
              </c:pt>
              <c:pt idx="780">
                <c:v>0.29936120789779341</c:v>
              </c:pt>
              <c:pt idx="781">
                <c:v>0.28339140534262497</c:v>
              </c:pt>
              <c:pt idx="782">
                <c:v>0.27555168408826947</c:v>
              </c:pt>
              <c:pt idx="783">
                <c:v>0.21138211382113825</c:v>
              </c:pt>
              <c:pt idx="784">
                <c:v>0.2147212543554009</c:v>
              </c:pt>
              <c:pt idx="785">
                <c:v>0.20441347270615573</c:v>
              </c:pt>
              <c:pt idx="786">
                <c:v>0.20978513356562134</c:v>
              </c:pt>
              <c:pt idx="787">
                <c:v>0.20731707317073167</c:v>
              </c:pt>
              <c:pt idx="788">
                <c:v>0.21341463414634143</c:v>
              </c:pt>
              <c:pt idx="789">
                <c:v>0.21777003484320567</c:v>
              </c:pt>
              <c:pt idx="790">
                <c:v>0.20194541231126606</c:v>
              </c:pt>
              <c:pt idx="791">
                <c:v>0.21022067363530783</c:v>
              </c:pt>
              <c:pt idx="792">
                <c:v>0.19599303135888513</c:v>
              </c:pt>
              <c:pt idx="793">
                <c:v>0.20136469221835074</c:v>
              </c:pt>
              <c:pt idx="794">
                <c:v>0.20891405342624858</c:v>
              </c:pt>
              <c:pt idx="795">
                <c:v>0.21922183507549375</c:v>
              </c:pt>
              <c:pt idx="796">
                <c:v>0.215301974448316</c:v>
              </c:pt>
              <c:pt idx="797">
                <c:v>0.20325203252032531</c:v>
              </c:pt>
              <c:pt idx="798">
                <c:v>0.18902439024390261</c:v>
              </c:pt>
              <c:pt idx="799">
                <c:v>0.1811846689895471</c:v>
              </c:pt>
              <c:pt idx="800">
                <c:v>0.19221835075493621</c:v>
              </c:pt>
              <c:pt idx="801">
                <c:v>0.22270615563298501</c:v>
              </c:pt>
              <c:pt idx="802">
                <c:v>0.21370499419279909</c:v>
              </c:pt>
              <c:pt idx="803">
                <c:v>0.18844367015098729</c:v>
              </c:pt>
              <c:pt idx="804">
                <c:v>0.18495934959349603</c:v>
              </c:pt>
              <c:pt idx="805">
                <c:v>0.13763066202090601</c:v>
              </c:pt>
              <c:pt idx="806">
                <c:v>0.12543554006968649</c:v>
              </c:pt>
              <c:pt idx="807">
                <c:v>0.13835656213704994</c:v>
              </c:pt>
              <c:pt idx="808">
                <c:v>0.15955284552845539</c:v>
              </c:pt>
              <c:pt idx="809">
                <c:v>0.1559233449477353</c:v>
              </c:pt>
              <c:pt idx="810">
                <c:v>0.18510452961672486</c:v>
              </c:pt>
              <c:pt idx="811">
                <c:v>0.18931475029036005</c:v>
              </c:pt>
              <c:pt idx="812">
                <c:v>0.19918699186991873</c:v>
              </c:pt>
              <c:pt idx="813">
                <c:v>0.20136469221835074</c:v>
              </c:pt>
              <c:pt idx="814">
                <c:v>0.19947735191637639</c:v>
              </c:pt>
              <c:pt idx="815">
                <c:v>0.22314169570267128</c:v>
              </c:pt>
              <c:pt idx="816">
                <c:v>0.23882113821138207</c:v>
              </c:pt>
              <c:pt idx="817">
                <c:v>0.24433797909407673</c:v>
              </c:pt>
              <c:pt idx="818">
                <c:v>0.23751451800232282</c:v>
              </c:pt>
              <c:pt idx="819">
                <c:v>0.24869337979094097</c:v>
              </c:pt>
              <c:pt idx="820">
                <c:v>0.23417537746806061</c:v>
              </c:pt>
              <c:pt idx="821">
                <c:v>0.23765969802555187</c:v>
              </c:pt>
              <c:pt idx="822">
                <c:v>0.25421022067363541</c:v>
              </c:pt>
              <c:pt idx="823">
                <c:v>0.25450058072009285</c:v>
              </c:pt>
              <c:pt idx="824">
                <c:v>0.25725900116144018</c:v>
              </c:pt>
              <c:pt idx="825">
                <c:v>0.25203252032520318</c:v>
              </c:pt>
              <c:pt idx="826">
                <c:v>0.26800232288037185</c:v>
              </c:pt>
              <c:pt idx="827">
                <c:v>0.25638792102206764</c:v>
              </c:pt>
              <c:pt idx="828">
                <c:v>0.24491869918699205</c:v>
              </c:pt>
              <c:pt idx="829">
                <c:v>0.22909407665505221</c:v>
              </c:pt>
              <c:pt idx="830">
                <c:v>0.23519163763066198</c:v>
              </c:pt>
              <c:pt idx="831">
                <c:v>0.23983739837398388</c:v>
              </c:pt>
              <c:pt idx="832">
                <c:v>0.23446573751451805</c:v>
              </c:pt>
              <c:pt idx="833">
                <c:v>0.23185249709639955</c:v>
              </c:pt>
              <c:pt idx="834">
                <c:v>0.21559233449477366</c:v>
              </c:pt>
              <c:pt idx="835">
                <c:v>0.23519163763066198</c:v>
              </c:pt>
              <c:pt idx="836">
                <c:v>0.23562717770034847</c:v>
              </c:pt>
              <c:pt idx="837">
                <c:v>0.19962253193960522</c:v>
              </c:pt>
              <c:pt idx="838">
                <c:v>0.19628339140534279</c:v>
              </c:pt>
              <c:pt idx="839">
                <c:v>0.17610336817653915</c:v>
              </c:pt>
              <c:pt idx="840">
                <c:v>0.18626596980255505</c:v>
              </c:pt>
              <c:pt idx="841">
                <c:v>0.1958478513356563</c:v>
              </c:pt>
              <c:pt idx="842">
                <c:v>0.17784552845528467</c:v>
              </c:pt>
              <c:pt idx="843">
                <c:v>0.15824622531939614</c:v>
              </c:pt>
              <c:pt idx="844">
                <c:v>0.14155052264808354</c:v>
              </c:pt>
              <c:pt idx="845">
                <c:v>0.17189314750290374</c:v>
              </c:pt>
              <c:pt idx="846">
                <c:v>0.15447154471544722</c:v>
              </c:pt>
              <c:pt idx="847">
                <c:v>0.11512775842044154</c:v>
              </c:pt>
              <c:pt idx="848">
                <c:v>0.10772357723577231</c:v>
              </c:pt>
              <c:pt idx="849">
                <c:v>0.11033681765389103</c:v>
              </c:pt>
              <c:pt idx="850">
                <c:v>0.13719512195121952</c:v>
              </c:pt>
              <c:pt idx="851">
                <c:v>0.14924506387921022</c:v>
              </c:pt>
              <c:pt idx="852">
                <c:v>0.1565040650406504</c:v>
              </c:pt>
              <c:pt idx="853">
                <c:v>0.19483159117305471</c:v>
              </c:pt>
              <c:pt idx="854">
                <c:v>0.17145760743321725</c:v>
              </c:pt>
              <c:pt idx="855">
                <c:v>0.1579558652729387</c:v>
              </c:pt>
              <c:pt idx="856">
                <c:v>0.17653890824622542</c:v>
              </c:pt>
              <c:pt idx="857">
                <c:v>0.15679442508710828</c:v>
              </c:pt>
              <c:pt idx="858">
                <c:v>0.12746806039488967</c:v>
              </c:pt>
              <c:pt idx="859">
                <c:v>0.12078977932636481</c:v>
              </c:pt>
              <c:pt idx="860">
                <c:v>0.10409407665505221</c:v>
              </c:pt>
              <c:pt idx="861">
                <c:v>0.12108013937282225</c:v>
              </c:pt>
              <c:pt idx="862">
                <c:v>0.14721254355400704</c:v>
              </c:pt>
              <c:pt idx="863">
                <c:v>0.18220092915214892</c:v>
              </c:pt>
              <c:pt idx="864">
                <c:v>0.15490708478513371</c:v>
              </c:pt>
              <c:pt idx="865">
                <c:v>0.14184088269454143</c:v>
              </c:pt>
              <c:pt idx="866">
                <c:v>0.16056910569105698</c:v>
              </c:pt>
              <c:pt idx="867">
                <c:v>0.14401858304297321</c:v>
              </c:pt>
              <c:pt idx="868">
                <c:v>7.0702671312427467E-2</c:v>
              </c:pt>
              <c:pt idx="869">
                <c:v>5.5458768873403175E-2</c:v>
              </c:pt>
              <c:pt idx="870">
                <c:v>5.5313588850174344E-2</c:v>
              </c:pt>
              <c:pt idx="871">
                <c:v>3.1649245063879228E-2</c:v>
              </c:pt>
              <c:pt idx="872">
                <c:v>4.2973286875725991E-2</c:v>
              </c:pt>
              <c:pt idx="873">
                <c:v>4.5005807200928505E-3</c:v>
              </c:pt>
              <c:pt idx="874">
                <c:v>2.5116144018583197E-2</c:v>
              </c:pt>
              <c:pt idx="875">
                <c:v>4.4860627177700341E-2</c:v>
              </c:pt>
              <c:pt idx="876">
                <c:v>3.9634146341463561E-2</c:v>
              </c:pt>
              <c:pt idx="877">
                <c:v>5.6184668989547104E-2</c:v>
              </c:pt>
              <c:pt idx="878">
                <c:v>6.9976771196283538E-2</c:v>
              </c:pt>
              <c:pt idx="879">
                <c:v>6.9250871080139609E-2</c:v>
              </c:pt>
              <c:pt idx="880">
                <c:v>8.710801393728218E-2</c:v>
              </c:pt>
              <c:pt idx="881">
                <c:v>8.144599303135891E-2</c:v>
              </c:pt>
              <c:pt idx="882">
                <c:v>7.28803716608597E-2</c:v>
              </c:pt>
              <c:pt idx="883">
                <c:v>9.1318234610917592E-2</c:v>
              </c:pt>
              <c:pt idx="884">
                <c:v>6.6492450638792056E-2</c:v>
              </c:pt>
              <c:pt idx="885">
                <c:v>3.9488966318234509E-2</c:v>
              </c:pt>
              <c:pt idx="886">
                <c:v>4.5005807200929171E-2</c:v>
              </c:pt>
              <c:pt idx="887">
                <c:v>4.1957026713124179E-2</c:v>
              </c:pt>
              <c:pt idx="888">
                <c:v>6.7944250871080136E-2</c:v>
              </c:pt>
              <c:pt idx="889">
                <c:v>7.28803716608597E-2</c:v>
              </c:pt>
              <c:pt idx="890">
                <c:v>0.12688734030197457</c:v>
              </c:pt>
              <c:pt idx="891">
                <c:v>0.13313008130081294</c:v>
              </c:pt>
              <c:pt idx="892">
                <c:v>0.17494192799070873</c:v>
              </c:pt>
              <c:pt idx="893">
                <c:v>0.12049941927990715</c:v>
              </c:pt>
              <c:pt idx="894">
                <c:v>0.11178861788617889</c:v>
              </c:pt>
              <c:pt idx="895">
                <c:v>0.1527293844367017</c:v>
              </c:pt>
              <c:pt idx="896">
                <c:v>0.1475029036004647</c:v>
              </c:pt>
              <c:pt idx="897">
                <c:v>7.7961672473867649E-2</c:v>
              </c:pt>
              <c:pt idx="898">
                <c:v>7.7526132404181158E-2</c:v>
              </c:pt>
              <c:pt idx="899">
                <c:v>8.0865272938443811E-2</c:v>
              </c:pt>
              <c:pt idx="900">
                <c:v>6.0685249709639955E-2</c:v>
              </c:pt>
              <c:pt idx="901">
                <c:v>7.854239256678297E-2</c:v>
              </c:pt>
              <c:pt idx="902">
                <c:v>0.10394889663182361</c:v>
              </c:pt>
              <c:pt idx="903">
                <c:v>8.8269454123112601E-2</c:v>
              </c:pt>
              <c:pt idx="904">
                <c:v>7.9849012775841999E-2</c:v>
              </c:pt>
              <c:pt idx="905">
                <c:v>0.10409407665505221</c:v>
              </c:pt>
              <c:pt idx="906">
                <c:v>3.687572590011623E-2</c:v>
              </c:pt>
              <c:pt idx="907">
                <c:v>3.2520325203252209E-2</c:v>
              </c:pt>
              <c:pt idx="908">
                <c:v>5.3281068524970943E-2</c:v>
              </c:pt>
              <c:pt idx="909">
                <c:v>6.2137049941928035E-2</c:v>
              </c:pt>
              <c:pt idx="910">
                <c:v>6.1265969802555054E-2</c:v>
              </c:pt>
              <c:pt idx="911">
                <c:v>9.0011614401858342E-2</c:v>
              </c:pt>
              <c:pt idx="912">
                <c:v>9.6544715447154594E-2</c:v>
              </c:pt>
              <c:pt idx="913">
                <c:v>8.7688734030197502E-2</c:v>
              </c:pt>
              <c:pt idx="914">
                <c:v>9.7996515679442453E-2</c:v>
              </c:pt>
              <c:pt idx="915">
                <c:v>7.2444831591173209E-2</c:v>
              </c:pt>
              <c:pt idx="916">
                <c:v>4.3699186991869921E-2</c:v>
              </c:pt>
              <c:pt idx="917">
                <c:v>4.9361207897793413E-2</c:v>
              </c:pt>
              <c:pt idx="918">
                <c:v>5.3426248548199773E-2</c:v>
              </c:pt>
              <c:pt idx="919">
                <c:v>3.1358885017421789E-2</c:v>
              </c:pt>
              <c:pt idx="920">
                <c:v>6.4169570267131215E-2</c:v>
              </c:pt>
              <c:pt idx="921">
                <c:v>6.4314750290360045E-2</c:v>
              </c:pt>
              <c:pt idx="922">
                <c:v>5.7055749128919864E-2</c:v>
              </c:pt>
              <c:pt idx="923">
                <c:v>7.7671312427410211E-2</c:v>
              </c:pt>
              <c:pt idx="924">
                <c:v>9.1318234610917592E-2</c:v>
              </c:pt>
              <c:pt idx="925">
                <c:v>5.9959349593496025E-2</c:v>
              </c:pt>
              <c:pt idx="926">
                <c:v>5.7055749128919864E-2</c:v>
              </c:pt>
              <c:pt idx="927">
                <c:v>5.7346109175377524E-2</c:v>
              </c:pt>
              <c:pt idx="928">
                <c:v>5.8943089430894435E-2</c:v>
              </c:pt>
              <c:pt idx="929">
                <c:v>4.2828106852497161E-2</c:v>
              </c:pt>
              <c:pt idx="930">
                <c:v>6.8815331010453118E-2</c:v>
              </c:pt>
              <c:pt idx="931">
                <c:v>4.9796747967479682E-2</c:v>
              </c:pt>
              <c:pt idx="932">
                <c:v>4.6602787456446082E-2</c:v>
              </c:pt>
              <c:pt idx="933">
                <c:v>3.2520325203252209E-2</c:v>
              </c:pt>
              <c:pt idx="934">
                <c:v>4.7328687572590011E-2</c:v>
              </c:pt>
              <c:pt idx="935">
                <c:v>4.8054587688734163E-2</c:v>
              </c:pt>
              <c:pt idx="936">
                <c:v>6.7363530778165037E-2</c:v>
              </c:pt>
              <c:pt idx="937">
                <c:v>6.5766550522648126E-2</c:v>
              </c:pt>
              <c:pt idx="938">
                <c:v>8.144599303135891E-2</c:v>
              </c:pt>
              <c:pt idx="939">
                <c:v>7.3025551684088308E-2</c:v>
              </c:pt>
              <c:pt idx="940">
                <c:v>6.2572590011614526E-2</c:v>
              </c:pt>
              <c:pt idx="941">
                <c:v>6.5476190476190466E-2</c:v>
              </c:pt>
              <c:pt idx="942">
                <c:v>5.8072009291521454E-2</c:v>
              </c:pt>
              <c:pt idx="943">
                <c:v>5.8943089430894435E-2</c:v>
              </c:pt>
              <c:pt idx="944">
                <c:v>5.4442508710801363E-2</c:v>
              </c:pt>
              <c:pt idx="945">
                <c:v>6.8234610917537797E-2</c:v>
              </c:pt>
              <c:pt idx="946">
                <c:v>6.3588850174216116E-2</c:v>
              </c:pt>
              <c:pt idx="947">
                <c:v>7.6800232288037229E-2</c:v>
              </c:pt>
              <c:pt idx="948">
                <c:v>7.9994192799070829E-2</c:v>
              </c:pt>
              <c:pt idx="949">
                <c:v>8.362369337979092E-2</c:v>
              </c:pt>
              <c:pt idx="950">
                <c:v>0.1023519163763067</c:v>
              </c:pt>
              <c:pt idx="951">
                <c:v>0.1107723577235773</c:v>
              </c:pt>
              <c:pt idx="952">
                <c:v>0.10772357723577231</c:v>
              </c:pt>
              <c:pt idx="953">
                <c:v>0.11861207897793258</c:v>
              </c:pt>
              <c:pt idx="954">
                <c:v>0.10569105691056913</c:v>
              </c:pt>
              <c:pt idx="955">
                <c:v>0.11672473867595823</c:v>
              </c:pt>
              <c:pt idx="956">
                <c:v>0.1579558652729387</c:v>
              </c:pt>
              <c:pt idx="957">
                <c:v>0.17610336817653915</c:v>
              </c:pt>
              <c:pt idx="958">
                <c:v>0.16027874564459932</c:v>
              </c:pt>
              <c:pt idx="959">
                <c:v>0.19091173054587696</c:v>
              </c:pt>
              <c:pt idx="960">
                <c:v>0.18016840882694551</c:v>
              </c:pt>
              <c:pt idx="961">
                <c:v>0.17290940766550533</c:v>
              </c:pt>
              <c:pt idx="962">
                <c:v>0.15113240418118479</c:v>
              </c:pt>
              <c:pt idx="963">
                <c:v>0.14692218350754938</c:v>
              </c:pt>
              <c:pt idx="964">
                <c:v>0.13661440185830442</c:v>
              </c:pt>
              <c:pt idx="965">
                <c:v>0.13966318234610919</c:v>
              </c:pt>
              <c:pt idx="966">
                <c:v>0.11904761904761907</c:v>
              </c:pt>
              <c:pt idx="967">
                <c:v>0.125</c:v>
              </c:pt>
              <c:pt idx="968">
                <c:v>0.11178861788617889</c:v>
              </c:pt>
              <c:pt idx="969">
                <c:v>0.1159988385598143</c:v>
              </c:pt>
              <c:pt idx="970">
                <c:v>0.11440185830429739</c:v>
              </c:pt>
              <c:pt idx="971">
                <c:v>0.10278745644599296</c:v>
              </c:pt>
              <c:pt idx="972">
                <c:v>0.10627177700348445</c:v>
              </c:pt>
              <c:pt idx="973">
                <c:v>8.3188153310104651E-2</c:v>
              </c:pt>
              <c:pt idx="974">
                <c:v>7.854239256678297E-2</c:v>
              </c:pt>
              <c:pt idx="975">
                <c:v>8.391405342624858E-2</c:v>
              </c:pt>
              <c:pt idx="976">
                <c:v>0.10148083623693394</c:v>
              </c:pt>
              <c:pt idx="977">
                <c:v>0.11788617886178865</c:v>
              </c:pt>
              <c:pt idx="978">
                <c:v>9.1463414634146423E-2</c:v>
              </c:pt>
              <c:pt idx="979">
                <c:v>8.9140534262485582E-2</c:v>
              </c:pt>
              <c:pt idx="980">
                <c:v>8.5075493612079001E-2</c:v>
              </c:pt>
              <c:pt idx="981">
                <c:v>0.10104529616724744</c:v>
              </c:pt>
              <c:pt idx="982">
                <c:v>0.10394889663182361</c:v>
              </c:pt>
              <c:pt idx="983">
                <c:v>0.11033681765389103</c:v>
              </c:pt>
              <c:pt idx="984">
                <c:v>8.057491289198615E-2</c:v>
              </c:pt>
              <c:pt idx="985">
                <c:v>8.5656213704994322E-2</c:v>
              </c:pt>
              <c:pt idx="986">
                <c:v>6.0104529616724856E-2</c:v>
              </c:pt>
              <c:pt idx="987">
                <c:v>5.2990708478513504E-2</c:v>
              </c:pt>
              <c:pt idx="988">
                <c:v>7.4912891986062879E-2</c:v>
              </c:pt>
              <c:pt idx="989">
                <c:v>6.2427409988385696E-2</c:v>
              </c:pt>
              <c:pt idx="990">
                <c:v>3.9779326364692391E-2</c:v>
              </c:pt>
              <c:pt idx="991">
                <c:v>3.1358885017421789E-2</c:v>
              </c:pt>
              <c:pt idx="992">
                <c:v>6.0975609756097615E-3</c:v>
              </c:pt>
              <c:pt idx="993">
                <c:v>8.4204413472706019E-3</c:v>
              </c:pt>
              <c:pt idx="994">
                <c:v>2.1486643437863107E-2</c:v>
              </c:pt>
              <c:pt idx="995">
                <c:v>5.807200929152323E-3</c:v>
              </c:pt>
              <c:pt idx="996">
                <c:v>9.8722415795586826E-3</c:v>
              </c:pt>
              <c:pt idx="997">
                <c:v>3.0052264808362539E-2</c:v>
              </c:pt>
              <c:pt idx="998">
                <c:v>1.4518002322880363E-2</c:v>
              </c:pt>
              <c:pt idx="999">
                <c:v>2.4680603948896707E-2</c:v>
              </c:pt>
              <c:pt idx="1000">
                <c:v>3.1794425087108058E-2</c:v>
              </c:pt>
              <c:pt idx="1001">
                <c:v>2.4390243902439046E-2</c:v>
              </c:pt>
              <c:pt idx="1002">
                <c:v>2.7584204413472868E-2</c:v>
              </c:pt>
              <c:pt idx="1003">
                <c:v>4.5296167247386832E-2</c:v>
              </c:pt>
              <c:pt idx="1004">
                <c:v>4.7619047619047672E-2</c:v>
              </c:pt>
              <c:pt idx="1005">
                <c:v>5.9814169570267195E-2</c:v>
              </c:pt>
              <c:pt idx="1006">
                <c:v>6.0104529616724856E-2</c:v>
              </c:pt>
              <c:pt idx="1007">
                <c:v>7.1283391405342789E-2</c:v>
              </c:pt>
              <c:pt idx="1008">
                <c:v>7.4767711962834049E-2</c:v>
              </c:pt>
              <c:pt idx="1009">
                <c:v>6.8960511033681726E-2</c:v>
              </c:pt>
              <c:pt idx="1010">
                <c:v>8.5075493612079001E-2</c:v>
              </c:pt>
              <c:pt idx="1011">
                <c:v>8.144599303135891E-2</c:v>
              </c:pt>
              <c:pt idx="1012">
                <c:v>8.8124274099883992E-2</c:v>
              </c:pt>
              <c:pt idx="1013">
                <c:v>1.8292682926829285E-2</c:v>
              </c:pt>
              <c:pt idx="1014">
                <c:v>-4.7909407665505221E-2</c:v>
              </c:pt>
              <c:pt idx="1015">
                <c:v>-6.7799070847851417E-2</c:v>
              </c:pt>
              <c:pt idx="1016">
                <c:v>-8.797909407665494E-2</c:v>
              </c:pt>
              <c:pt idx="1017">
                <c:v>-4.9361207897793191E-2</c:v>
              </c:pt>
              <c:pt idx="1018">
                <c:v>-8.0574912891986039E-2</c:v>
              </c:pt>
              <c:pt idx="1019">
                <c:v>-5.9814169570266973E-2</c:v>
              </c:pt>
              <c:pt idx="1020">
                <c:v>-5.8072009291521454E-2</c:v>
              </c:pt>
              <c:pt idx="1021">
                <c:v>-6.1120789779326223E-2</c:v>
              </c:pt>
              <c:pt idx="1022">
                <c:v>-4.3989547038327581E-2</c:v>
              </c:pt>
              <c:pt idx="1023">
                <c:v>-1.3356562137049943E-2</c:v>
              </c:pt>
              <c:pt idx="1024">
                <c:v>-3.8037166085946428E-2</c:v>
              </c:pt>
              <c:pt idx="1025">
                <c:v>-2.0905923344947674E-2</c:v>
              </c:pt>
              <c:pt idx="1026">
                <c:v>-4.0069686411149719E-2</c:v>
              </c:pt>
              <c:pt idx="1027">
                <c:v>-3.3826945412311238E-2</c:v>
              </c:pt>
              <c:pt idx="1028">
                <c:v>-2.9181184668989446E-2</c:v>
              </c:pt>
              <c:pt idx="1029">
                <c:v>-4.384436701509864E-2</c:v>
              </c:pt>
              <c:pt idx="1030">
                <c:v>-6.7218350754936096E-2</c:v>
              </c:pt>
              <c:pt idx="1031">
                <c:v>-8.362369337979092E-2</c:v>
              </c:pt>
              <c:pt idx="1032">
                <c:v>-9.7996515679442453E-2</c:v>
              </c:pt>
              <c:pt idx="1033">
                <c:v>-0.11019163763066198</c:v>
              </c:pt>
              <c:pt idx="1034">
                <c:v>-0.12558072009291521</c:v>
              </c:pt>
              <c:pt idx="1035">
                <c:v>-9.7706155632984903E-2</c:v>
              </c:pt>
              <c:pt idx="1036">
                <c:v>-0.11265969802555165</c:v>
              </c:pt>
              <c:pt idx="1037">
                <c:v>-8.7688734030197391E-2</c:v>
              </c:pt>
              <c:pt idx="1038">
                <c:v>-7.2154471544715437E-2</c:v>
              </c:pt>
              <c:pt idx="1039">
                <c:v>-5.6910569105691033E-2</c:v>
              </c:pt>
              <c:pt idx="1040">
                <c:v>-3.2665505226480818E-2</c:v>
              </c:pt>
              <c:pt idx="1041">
                <c:v>-4.0505226480836098E-2</c:v>
              </c:pt>
              <c:pt idx="1042">
                <c:v>-6.3153310104529514E-2</c:v>
              </c:pt>
              <c:pt idx="1043">
                <c:v>-5.0377468060394892E-2</c:v>
              </c:pt>
              <c:pt idx="1044">
                <c:v>-4.8490127758420321E-2</c:v>
              </c:pt>
              <c:pt idx="1045">
                <c:v>-5.0813008130081272E-2</c:v>
              </c:pt>
              <c:pt idx="1046">
                <c:v>-5.7636469221835074E-2</c:v>
              </c:pt>
              <c:pt idx="1047">
                <c:v>-6.4459930313588876E-2</c:v>
              </c:pt>
              <c:pt idx="1048">
                <c:v>-5.9523809523809423E-2</c:v>
              </c:pt>
              <c:pt idx="1049">
                <c:v>-6.9541231126596825E-2</c:v>
              </c:pt>
              <c:pt idx="1050">
                <c:v>-5.7781649245063682E-2</c:v>
              </c:pt>
              <c:pt idx="1051">
                <c:v>-6.8670150987224066E-2</c:v>
              </c:pt>
              <c:pt idx="1052">
                <c:v>-7.2299651567944156E-2</c:v>
              </c:pt>
              <c:pt idx="1053">
                <c:v>-6.1701509872241544E-2</c:v>
              </c:pt>
              <c:pt idx="1054">
                <c:v>-4.7183507549361181E-2</c:v>
              </c:pt>
              <c:pt idx="1055">
                <c:v>-5.8362369337979003E-2</c:v>
              </c:pt>
              <c:pt idx="1056">
                <c:v>-5.1393728222996371E-2</c:v>
              </c:pt>
              <c:pt idx="1057">
                <c:v>-3.4988385598141658E-2</c:v>
              </c:pt>
              <c:pt idx="1058">
                <c:v>-2.6713124274099775E-2</c:v>
              </c:pt>
              <c:pt idx="1059">
                <c:v>-2.9181184668989446E-2</c:v>
              </c:pt>
              <c:pt idx="1060">
                <c:v>1.2921022067363452E-2</c:v>
              </c:pt>
              <c:pt idx="1061">
                <c:v>6.9686411149827432E-3</c:v>
              </c:pt>
              <c:pt idx="1062">
                <c:v>7.7671312427410211E-2</c:v>
              </c:pt>
              <c:pt idx="1063">
                <c:v>6.3153310104529847E-2</c:v>
              </c:pt>
              <c:pt idx="1064">
                <c:v>0.10990127758420454</c:v>
              </c:pt>
              <c:pt idx="1065">
                <c:v>0.11353077816492463</c:v>
              </c:pt>
              <c:pt idx="1066">
                <c:v>0.11803135888501748</c:v>
              </c:pt>
              <c:pt idx="1067">
                <c:v>3.7746806039488989E-2</c:v>
              </c:pt>
              <c:pt idx="1068">
                <c:v>-2.5261324041811806E-2</c:v>
              </c:pt>
              <c:pt idx="1069">
                <c:v>-1.7421602787456303E-2</c:v>
              </c:pt>
              <c:pt idx="1070">
                <c:v>-1.6695702671312262E-2</c:v>
              </c:pt>
              <c:pt idx="1071">
                <c:v>-1.6114982578397163E-2</c:v>
              </c:pt>
              <c:pt idx="1072">
                <c:v>-1.8437862950058004E-2</c:v>
              </c:pt>
              <c:pt idx="1073">
                <c:v>-2.5696864111498186E-2</c:v>
              </c:pt>
              <c:pt idx="1074">
                <c:v>3.3391405342626523E-3</c:v>
              </c:pt>
              <c:pt idx="1075">
                <c:v>-1.1614401858304202E-3</c:v>
              </c:pt>
              <c:pt idx="1076">
                <c:v>1.0162601626016343E-2</c:v>
              </c:pt>
              <c:pt idx="1077">
                <c:v>1.8437862950058115E-2</c:v>
              </c:pt>
              <c:pt idx="1078">
                <c:v>1.9018583042973214E-2</c:v>
              </c:pt>
              <c:pt idx="1079">
                <c:v>-3.4843205574912606E-3</c:v>
              </c:pt>
              <c:pt idx="1080">
                <c:v>2.1486643437863107E-2</c:v>
              </c:pt>
              <c:pt idx="1081">
                <c:v>4.790940766550511E-3</c:v>
              </c:pt>
              <c:pt idx="1082">
                <c:v>-2.4680603948896707E-3</c:v>
              </c:pt>
              <c:pt idx="1083">
                <c:v>-5.2264808362368909E-3</c:v>
              </c:pt>
              <c:pt idx="1084">
                <c:v>9.2915214866433615E-3</c:v>
              </c:pt>
              <c:pt idx="1085">
                <c:v>5.807200929152323E-3</c:v>
              </c:pt>
              <c:pt idx="1086">
                <c:v>4.790940766550511E-3</c:v>
              </c:pt>
              <c:pt idx="1087">
                <c:v>-4.2102206736351899E-3</c:v>
              </c:pt>
              <c:pt idx="1088">
                <c:v>-5.3716608594656101E-3</c:v>
              </c:pt>
              <c:pt idx="1089">
                <c:v>4.3554006968642422E-3</c:v>
              </c:pt>
              <c:pt idx="1090">
                <c:v>-6.387921022067311E-3</c:v>
              </c:pt>
              <c:pt idx="1091">
                <c:v>1.6840882694541426E-2</c:v>
              </c:pt>
              <c:pt idx="1092">
                <c:v>5.2700348432055844E-2</c:v>
              </c:pt>
              <c:pt idx="1093">
                <c:v>6.3298490127758456E-2</c:v>
              </c:pt>
              <c:pt idx="1094">
                <c:v>5.2990708478513504E-2</c:v>
              </c:pt>
              <c:pt idx="1095">
                <c:v>1.1469221835075594E-2</c:v>
              </c:pt>
              <c:pt idx="1096">
                <c:v>-1.7421602787455193E-3</c:v>
              </c:pt>
              <c:pt idx="1097">
                <c:v>-1.8002322880371624E-2</c:v>
              </c:pt>
              <c:pt idx="1098">
                <c:v>-2.8890824622531897E-2</c:v>
              </c:pt>
              <c:pt idx="1099">
                <c:v>-3.5569105691056757E-2</c:v>
              </c:pt>
              <c:pt idx="1100">
                <c:v>-3.3246225319395917E-2</c:v>
              </c:pt>
              <c:pt idx="1101">
                <c:v>-3.2665505226480818E-2</c:v>
              </c:pt>
              <c:pt idx="1102">
                <c:v>-4.0069686411149719E-2</c:v>
              </c:pt>
              <c:pt idx="1103">
                <c:v>-4.7183507549361181E-2</c:v>
              </c:pt>
              <c:pt idx="1104">
                <c:v>-2.9616724738675826E-2</c:v>
              </c:pt>
              <c:pt idx="1105">
                <c:v>-4.3989547038327581E-2</c:v>
              </c:pt>
              <c:pt idx="1106">
                <c:v>-3.3101045296167309E-2</c:v>
              </c:pt>
              <c:pt idx="1107">
                <c:v>-4.486062717770023E-2</c:v>
              </c:pt>
              <c:pt idx="1108">
                <c:v>-2.9616724738675826E-2</c:v>
              </c:pt>
              <c:pt idx="1109">
                <c:v>-1.7566782810685133E-2</c:v>
              </c:pt>
              <c:pt idx="1110">
                <c:v>-1.6695702671312262E-2</c:v>
              </c:pt>
              <c:pt idx="1111">
                <c:v>-1.1614401858304202E-3</c:v>
              </c:pt>
              <c:pt idx="1112">
                <c:v>-2.4099883855981385E-2</c:v>
              </c:pt>
              <c:pt idx="1113">
                <c:v>-1.2049941927990693E-2</c:v>
              </c:pt>
              <c:pt idx="1114">
                <c:v>-3.7746806039488101E-3</c:v>
              </c:pt>
              <c:pt idx="1115">
                <c:v>-1.1033681765388992E-2</c:v>
              </c:pt>
              <c:pt idx="1116">
                <c:v>3.7746806039489211E-3</c:v>
              </c:pt>
              <c:pt idx="1117">
                <c:v>-1.8583042973286945E-2</c:v>
              </c:pt>
              <c:pt idx="1118">
                <c:v>-2.7439024390243927E-2</c:v>
              </c:pt>
              <c:pt idx="1119">
                <c:v>-4.9070847851335642E-2</c:v>
              </c:pt>
              <c:pt idx="1120">
                <c:v>-4.152148664343791E-2</c:v>
              </c:pt>
              <c:pt idx="1121">
                <c:v>-3.6149825783972078E-2</c:v>
              </c:pt>
              <c:pt idx="1122">
                <c:v>-2.0180023228803745E-2</c:v>
              </c:pt>
              <c:pt idx="1123">
                <c:v>-3.6440185830429628E-2</c:v>
              </c:pt>
              <c:pt idx="1124">
                <c:v>-2.7439024390243927E-2</c:v>
              </c:pt>
              <c:pt idx="1125">
                <c:v>-2.0905923344947674E-2</c:v>
              </c:pt>
              <c:pt idx="1126">
                <c:v>-5.9523809523809312E-3</c:v>
              </c:pt>
              <c:pt idx="1127">
                <c:v>-1.3501742160278662E-2</c:v>
              </c:pt>
              <c:pt idx="1128">
                <c:v>-2.0905923344947674E-2</c:v>
              </c:pt>
              <c:pt idx="1129">
                <c:v>-3.1939605110336666E-2</c:v>
              </c:pt>
              <c:pt idx="1130">
                <c:v>-3.3536585365853688E-2</c:v>
              </c:pt>
              <c:pt idx="1131">
                <c:v>-1.8147502903600454E-2</c:v>
              </c:pt>
              <c:pt idx="1132">
                <c:v>6.2427409988385918E-3</c:v>
              </c:pt>
              <c:pt idx="1133">
                <c:v>7.8397212543555028E-3</c:v>
              </c:pt>
              <c:pt idx="1134">
                <c:v>1.8147502903600454E-2</c:v>
              </c:pt>
              <c:pt idx="1135">
                <c:v>-1.3211382113821113E-2</c:v>
              </c:pt>
              <c:pt idx="1136">
                <c:v>-2.7003484320557436E-2</c:v>
              </c:pt>
              <c:pt idx="1137">
                <c:v>-5.1248548199767763E-2</c:v>
              </c:pt>
              <c:pt idx="1138">
                <c:v>-6.9250871080139276E-2</c:v>
              </c:pt>
              <c:pt idx="1139">
                <c:v>-6.3153310104529514E-2</c:v>
              </c:pt>
              <c:pt idx="1140">
                <c:v>-4.9506387921022021E-2</c:v>
              </c:pt>
              <c:pt idx="1141">
                <c:v>-4.9796747967479571E-2</c:v>
              </c:pt>
              <c:pt idx="1142">
                <c:v>-3.8182346109175369E-2</c:v>
              </c:pt>
              <c:pt idx="1143">
                <c:v>-5.3135888501742112E-2</c:v>
              </c:pt>
              <c:pt idx="1144">
                <c:v>-8.9285714285714302E-2</c:v>
              </c:pt>
              <c:pt idx="1145">
                <c:v>-9.4221835075493532E-2</c:v>
              </c:pt>
              <c:pt idx="1146">
                <c:v>-0.10119047619047616</c:v>
              </c:pt>
              <c:pt idx="1147">
                <c:v>-0.11353077816492441</c:v>
              </c:pt>
              <c:pt idx="1148">
                <c:v>-0.11019163763066198</c:v>
              </c:pt>
              <c:pt idx="1149">
                <c:v>-0.11425667828106845</c:v>
              </c:pt>
              <c:pt idx="1150">
                <c:v>-0.1097560975609756</c:v>
              </c:pt>
              <c:pt idx="1151">
                <c:v>-9.1318234610917481E-2</c:v>
              </c:pt>
              <c:pt idx="1152">
                <c:v>-4.195702671312429E-2</c:v>
              </c:pt>
              <c:pt idx="1153">
                <c:v>-4.268292682926822E-2</c:v>
              </c:pt>
              <c:pt idx="1154">
                <c:v>-4.73286875725899E-2</c:v>
              </c:pt>
              <c:pt idx="1155">
                <c:v>-6.5040650406503975E-2</c:v>
              </c:pt>
              <c:pt idx="1156">
                <c:v>-5.7491289198606133E-2</c:v>
              </c:pt>
              <c:pt idx="1157">
                <c:v>-5.6329849012775823E-2</c:v>
              </c:pt>
              <c:pt idx="1158">
                <c:v>-5.5313588850174233E-2</c:v>
              </c:pt>
              <c:pt idx="1159">
                <c:v>-5.7926829268292623E-2</c:v>
              </c:pt>
              <c:pt idx="1160">
                <c:v>-6.4459930313588876E-2</c:v>
              </c:pt>
              <c:pt idx="1161">
                <c:v>-7.7816492450638708E-2</c:v>
              </c:pt>
              <c:pt idx="1162">
                <c:v>-7.9849012775841999E-2</c:v>
              </c:pt>
              <c:pt idx="1163">
                <c:v>-7.6219512195121908E-2</c:v>
              </c:pt>
              <c:pt idx="1164">
                <c:v>-6.9976771196283316E-2</c:v>
              </c:pt>
              <c:pt idx="1165">
                <c:v>-8.9576074332171851E-2</c:v>
              </c:pt>
              <c:pt idx="1166">
                <c:v>-8.522067363530772E-2</c:v>
              </c:pt>
              <c:pt idx="1167">
                <c:v>-6.5185830429732805E-2</c:v>
              </c:pt>
              <c:pt idx="1168">
                <c:v>-6.7944250871080025E-2</c:v>
              </c:pt>
              <c:pt idx="1169">
                <c:v>-5.7926829268292623E-2</c:v>
              </c:pt>
              <c:pt idx="1170">
                <c:v>-7.7961672473867538E-2</c:v>
              </c:pt>
              <c:pt idx="1171">
                <c:v>-7.9849012775841999E-2</c:v>
              </c:pt>
              <c:pt idx="1172">
                <c:v>-9.1753774680603861E-2</c:v>
              </c:pt>
              <c:pt idx="1173">
                <c:v>-7.9994192799070829E-2</c:v>
              </c:pt>
              <c:pt idx="1174">
                <c:v>-9.2915214866434392E-2</c:v>
              </c:pt>
              <c:pt idx="1175">
                <c:v>-8.347851335656209E-2</c:v>
              </c:pt>
              <c:pt idx="1176">
                <c:v>-8.2462253193960389E-2</c:v>
              </c:pt>
              <c:pt idx="1177">
                <c:v>-8.289779326364688E-2</c:v>
              </c:pt>
              <c:pt idx="1178">
                <c:v>-9.3350754936120661E-2</c:v>
              </c:pt>
              <c:pt idx="1179">
                <c:v>-9.0156794425087061E-2</c:v>
              </c:pt>
              <c:pt idx="1180">
                <c:v>-8.1591173054587629E-2</c:v>
              </c:pt>
              <c:pt idx="1181">
                <c:v>-7.4477351916376278E-2</c:v>
              </c:pt>
              <c:pt idx="1182">
                <c:v>-9.2770034843205451E-2</c:v>
              </c:pt>
              <c:pt idx="1183">
                <c:v>-0.10075493612078978</c:v>
              </c:pt>
              <c:pt idx="1184">
                <c:v>-9.6835075493612033E-2</c:v>
              </c:pt>
              <c:pt idx="1185">
                <c:v>-0.1103368176538907</c:v>
              </c:pt>
              <c:pt idx="1186">
                <c:v>-0.11265969802555165</c:v>
              </c:pt>
              <c:pt idx="1187">
                <c:v>-0.12078977932636459</c:v>
              </c:pt>
              <c:pt idx="1188">
                <c:v>-0.14459930313588842</c:v>
              </c:pt>
              <c:pt idx="1189">
                <c:v>-0.13356562137049932</c:v>
              </c:pt>
              <c:pt idx="1190">
                <c:v>-0.13153310104529614</c:v>
              </c:pt>
              <c:pt idx="1191">
                <c:v>-0.12209639953542384</c:v>
              </c:pt>
              <c:pt idx="1192">
                <c:v>-9.8867595818815213E-2</c:v>
              </c:pt>
              <c:pt idx="1193">
                <c:v>-9.4367015098722362E-2</c:v>
              </c:pt>
              <c:pt idx="1194">
                <c:v>-9.6399535423925542E-2</c:v>
              </c:pt>
              <c:pt idx="1195">
                <c:v>-0.11962833914053417</c:v>
              </c:pt>
              <c:pt idx="1196">
                <c:v>-0.10075493612078978</c:v>
              </c:pt>
              <c:pt idx="1197">
                <c:v>-0.10104529616724733</c:v>
              </c:pt>
              <c:pt idx="1198">
                <c:v>-0.11657955865272929</c:v>
              </c:pt>
              <c:pt idx="1199">
                <c:v>-0.11803135888501737</c:v>
              </c:pt>
              <c:pt idx="1200">
                <c:v>-0.10336817653890817</c:v>
              </c:pt>
              <c:pt idx="1201">
                <c:v>-0.1187572590011613</c:v>
              </c:pt>
              <c:pt idx="1202">
                <c:v>-0.12950058072009285</c:v>
              </c:pt>
              <c:pt idx="1203">
                <c:v>-0.10002903600464563</c:v>
              </c:pt>
              <c:pt idx="1204">
                <c:v>-8.0429732868757098E-2</c:v>
              </c:pt>
              <c:pt idx="1205">
                <c:v>-7.2735191637630647E-2</c:v>
              </c:pt>
              <c:pt idx="1206">
                <c:v>-4.9506387921022021E-2</c:v>
              </c:pt>
              <c:pt idx="1207">
                <c:v>-3.4262485481997618E-2</c:v>
              </c:pt>
              <c:pt idx="1208">
                <c:v>-7.4332171893147447E-2</c:v>
              </c:pt>
              <c:pt idx="1209">
                <c:v>-6.8960511033681726E-2</c:v>
              </c:pt>
              <c:pt idx="1210">
                <c:v>-5.7491289198606133E-2</c:v>
              </c:pt>
              <c:pt idx="1211">
                <c:v>-5.2845528455284563E-2</c:v>
              </c:pt>
              <c:pt idx="1212">
                <c:v>-6.9976771196283316E-2</c:v>
              </c:pt>
              <c:pt idx="1213">
                <c:v>-4.355400696864109E-2</c:v>
              </c:pt>
              <c:pt idx="1214">
                <c:v>-4.776422764227628E-2</c:v>
              </c:pt>
              <c:pt idx="1215">
                <c:v>-1.9018583042973325E-2</c:v>
              </c:pt>
              <c:pt idx="1216">
                <c:v>-6.9686411149824101E-3</c:v>
              </c:pt>
              <c:pt idx="1217">
                <c:v>2.6567944250871056E-2</c:v>
              </c:pt>
              <c:pt idx="1218">
                <c:v>2.6277584204413618E-2</c:v>
              </c:pt>
              <c:pt idx="1219">
                <c:v>-3.7456445993031329E-2</c:v>
              </c:pt>
              <c:pt idx="1220">
                <c:v>-2.2502903600464585E-2</c:v>
              </c:pt>
              <c:pt idx="1221">
                <c:v>8.4204413472706019E-3</c:v>
              </c:pt>
              <c:pt idx="1222">
                <c:v>-1.9308943089430874E-2</c:v>
              </c:pt>
              <c:pt idx="1223">
                <c:v>-1.2049941927990693E-2</c:v>
              </c:pt>
              <c:pt idx="1224">
                <c:v>2.3228803716610624E-3</c:v>
              </c:pt>
              <c:pt idx="1225">
                <c:v>-1.1614401858304202E-3</c:v>
              </c:pt>
              <c:pt idx="1226">
                <c:v>7.5493612078978423E-3</c:v>
              </c:pt>
              <c:pt idx="1227">
                <c:v>-1.9744483159117254E-2</c:v>
              </c:pt>
              <c:pt idx="1228">
                <c:v>-1.6405342624854713E-2</c:v>
              </c:pt>
              <c:pt idx="1229">
                <c:v>-2.1196283391405224E-2</c:v>
              </c:pt>
              <c:pt idx="1230">
                <c:v>2.1341463414634054E-2</c:v>
              </c:pt>
              <c:pt idx="1231">
                <c:v>4.036004645760749E-2</c:v>
              </c:pt>
              <c:pt idx="1232">
                <c:v>4.1811846689895571E-2</c:v>
              </c:pt>
              <c:pt idx="1233">
                <c:v>3.789198606271782E-2</c:v>
              </c:pt>
              <c:pt idx="1234">
                <c:v>2.7439024390243816E-2</c:v>
              </c:pt>
              <c:pt idx="1235">
                <c:v>2.8600464576074236E-2</c:v>
              </c:pt>
              <c:pt idx="1236">
                <c:v>2.7148664343786377E-2</c:v>
              </c:pt>
              <c:pt idx="1237">
                <c:v>5.2264808362369575E-2</c:v>
              </c:pt>
              <c:pt idx="1238">
                <c:v>0.12862950058072009</c:v>
              </c:pt>
              <c:pt idx="1239">
                <c:v>0.18176538908246243</c:v>
              </c:pt>
              <c:pt idx="1240">
                <c:v>0.18176538908246243</c:v>
              </c:pt>
              <c:pt idx="1241">
                <c:v>0.23998257839721249</c:v>
              </c:pt>
              <c:pt idx="1242">
                <c:v>0.34567363530778161</c:v>
              </c:pt>
              <c:pt idx="1243">
                <c:v>0.43670150987224154</c:v>
              </c:pt>
              <c:pt idx="1244">
                <c:v>0.27468060394889671</c:v>
              </c:pt>
              <c:pt idx="1245">
                <c:v>0.33536585365853666</c:v>
              </c:pt>
              <c:pt idx="1246">
                <c:v>0.45847851335656209</c:v>
              </c:pt>
              <c:pt idx="1247">
                <c:v>0.49738675958188172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-9.0227863587705182E-3</c:v>
              </c:pt>
              <c:pt idx="2">
                <c:v>-1.2081358005811338E-2</c:v>
              </c:pt>
              <c:pt idx="3">
                <c:v>-8.2428505887750414E-2</c:v>
              </c:pt>
              <c:pt idx="4">
                <c:v>-6.0712647193760461E-2</c:v>
              </c:pt>
              <c:pt idx="5">
                <c:v>-5.8724575623184005E-2</c:v>
              </c:pt>
              <c:pt idx="6">
                <c:v>-0.11668450833460775</c:v>
              </c:pt>
              <c:pt idx="7">
                <c:v>-6.4382933170209489E-2</c:v>
              </c:pt>
              <c:pt idx="8">
                <c:v>-0.10445022174644436</c:v>
              </c:pt>
              <c:pt idx="9">
                <c:v>-6.7594433399602361E-2</c:v>
              </c:pt>
              <c:pt idx="10">
                <c:v>-5.8571647040831953E-2</c:v>
              </c:pt>
              <c:pt idx="11">
                <c:v>-7.4017433858388215E-2</c:v>
              </c:pt>
              <c:pt idx="12">
                <c:v>-9.5274506805322012E-2</c:v>
              </c:pt>
              <c:pt idx="13">
                <c:v>-6.0253861446704304E-2</c:v>
              </c:pt>
              <c:pt idx="14">
                <c:v>-0.10307386450527611</c:v>
              </c:pt>
              <c:pt idx="15">
                <c:v>-9.2674720905337238E-2</c:v>
              </c:pt>
              <c:pt idx="16">
                <c:v>-8.594586328184739E-2</c:v>
              </c:pt>
              <c:pt idx="17">
                <c:v>-8.8545649181832053E-2</c:v>
              </c:pt>
              <c:pt idx="18">
                <c:v>-9.282764948768929E-2</c:v>
              </c:pt>
              <c:pt idx="19">
                <c:v>-8.7016363358311644E-2</c:v>
              </c:pt>
              <c:pt idx="20">
                <c:v>-7.9675791405413698E-2</c:v>
              </c:pt>
              <c:pt idx="21">
                <c:v>-3.4256002446857337E-2</c:v>
              </c:pt>
              <c:pt idx="22">
                <c:v>-2.9515216393944055E-2</c:v>
              </c:pt>
              <c:pt idx="23">
                <c:v>-3.456185961156133E-2</c:v>
              </c:pt>
              <c:pt idx="24">
                <c:v>-3.0738645052760361E-2</c:v>
              </c:pt>
              <c:pt idx="25">
                <c:v>-4.5113931793852369E-2</c:v>
              </c:pt>
              <c:pt idx="26">
                <c:v>-6.1783147270224825E-2</c:v>
              </c:pt>
              <c:pt idx="27">
                <c:v>-6.055971861140852E-2</c:v>
              </c:pt>
              <c:pt idx="28">
                <c:v>-4.9701789264413487E-2</c:v>
              </c:pt>
              <c:pt idx="29">
                <c:v>-5.3219146658510574E-2</c:v>
              </c:pt>
              <c:pt idx="30">
                <c:v>-3.7467502676250208E-2</c:v>
              </c:pt>
              <c:pt idx="31">
                <c:v>-2.3398073099862415E-2</c:v>
              </c:pt>
              <c:pt idx="32">
                <c:v>-5.8112861293775353E-3</c:v>
              </c:pt>
              <c:pt idx="33">
                <c:v>-2.7680073405719541E-2</c:v>
              </c:pt>
              <c:pt idx="34">
                <c:v>-1.37635724116838E-2</c:v>
              </c:pt>
              <c:pt idx="35">
                <c:v>4.5878574705611186E-3</c:v>
              </c:pt>
              <c:pt idx="36">
                <c:v>3.6702859764490281E-3</c:v>
              </c:pt>
              <c:pt idx="37">
                <c:v>-1.0399143599938987E-2</c:v>
              </c:pt>
              <c:pt idx="38">
                <c:v>-7.4935005352499973E-3</c:v>
              </c:pt>
              <c:pt idx="39">
                <c:v>-7.1876433705458931E-3</c:v>
              </c:pt>
              <c:pt idx="40">
                <c:v>-1.682214405872462E-3</c:v>
              </c:pt>
              <c:pt idx="41">
                <c:v>1.0552072182290928E-2</c:v>
              </c:pt>
              <c:pt idx="42">
                <c:v>-2.4009787429270513E-2</c:v>
              </c:pt>
              <c:pt idx="43">
                <c:v>-3.0585716470399316E-4</c:v>
              </c:pt>
              <c:pt idx="44">
                <c:v>1.3457715246979696E-2</c:v>
              </c:pt>
              <c:pt idx="45">
                <c:v>1.5292858235202988E-3</c:v>
              </c:pt>
              <c:pt idx="46">
                <c:v>-3.1044502217464465E-2</c:v>
              </c:pt>
              <c:pt idx="47">
                <c:v>-5.1078146505581956E-2</c:v>
              </c:pt>
              <c:pt idx="48">
                <c:v>-2.7680073405719541E-2</c:v>
              </c:pt>
              <c:pt idx="49">
                <c:v>1.0093286435234772E-2</c:v>
              </c:pt>
              <c:pt idx="50">
                <c:v>1.0399143599938654E-2</c:v>
              </c:pt>
              <c:pt idx="51">
                <c:v>1.2540143752867383E-2</c:v>
              </c:pt>
              <c:pt idx="52">
                <c:v>2.2327573023398051E-2</c:v>
              </c:pt>
              <c:pt idx="53">
                <c:v>1.4222358158739734E-2</c:v>
              </c:pt>
              <c:pt idx="54">
                <c:v>3.5632359688025694E-2</c:v>
              </c:pt>
              <c:pt idx="55">
                <c:v>5.2607432329102366E-2</c:v>
              </c:pt>
              <c:pt idx="56">
                <c:v>5.2301575164398262E-2</c:v>
              </c:pt>
              <c:pt idx="57">
                <c:v>6.4688790334913593E-2</c:v>
              </c:pt>
              <c:pt idx="58">
                <c:v>5.8724575623184005E-2</c:v>
              </c:pt>
              <c:pt idx="59">
                <c:v>7.1264719376051389E-2</c:v>
              </c:pt>
              <c:pt idx="60">
                <c:v>6.988836213488292E-2</c:v>
              </c:pt>
              <c:pt idx="61">
                <c:v>7.4935005352500417E-2</c:v>
              </c:pt>
              <c:pt idx="62">
                <c:v>8.441657745832698E-2</c:v>
              </c:pt>
              <c:pt idx="63">
                <c:v>8.3957791711270824E-2</c:v>
              </c:pt>
              <c:pt idx="64">
                <c:v>0.10292093592292395</c:v>
              </c:pt>
              <c:pt idx="65">
                <c:v>0.10337972166998011</c:v>
              </c:pt>
              <c:pt idx="66">
                <c:v>8.6404649028903657E-2</c:v>
              </c:pt>
              <c:pt idx="67">
                <c:v>9.5580363970025894E-2</c:v>
              </c:pt>
              <c:pt idx="68">
                <c:v>0.12647193760513842</c:v>
              </c:pt>
              <c:pt idx="69">
                <c:v>0.11729622266401596</c:v>
              </c:pt>
              <c:pt idx="70">
                <c:v>0.11760207982871984</c:v>
              </c:pt>
              <c:pt idx="71">
                <c:v>0.12096650864046476</c:v>
              </c:pt>
              <c:pt idx="72">
                <c:v>0.13243615231686801</c:v>
              </c:pt>
              <c:pt idx="73">
                <c:v>0.11500229392873518</c:v>
              </c:pt>
              <c:pt idx="74">
                <c:v>0.11607279400519954</c:v>
              </c:pt>
              <c:pt idx="75">
                <c:v>0.12356629454044965</c:v>
              </c:pt>
              <c:pt idx="76">
                <c:v>0.15048172503440904</c:v>
              </c:pt>
              <c:pt idx="77">
                <c:v>0.14941122495794468</c:v>
              </c:pt>
              <c:pt idx="78">
                <c:v>0.12203700871692935</c:v>
              </c:pt>
              <c:pt idx="79">
                <c:v>0.10414436458174037</c:v>
              </c:pt>
              <c:pt idx="80">
                <c:v>0.11546107967579133</c:v>
              </c:pt>
              <c:pt idx="81">
                <c:v>0.14023551001682222</c:v>
              </c:pt>
              <c:pt idx="82">
                <c:v>0.13320079522862804</c:v>
              </c:pt>
              <c:pt idx="83">
                <c:v>0.15078758219911292</c:v>
              </c:pt>
              <c:pt idx="84">
                <c:v>0.1183667227404801</c:v>
              </c:pt>
              <c:pt idx="85">
                <c:v>9.5733292552378169E-2</c:v>
              </c:pt>
              <c:pt idx="86">
                <c:v>9.818014987001078E-2</c:v>
              </c:pt>
              <c:pt idx="87">
                <c:v>1.5751643982260255E-2</c:v>
              </c:pt>
              <c:pt idx="88">
                <c:v>3.1044502217464354E-2</c:v>
              </c:pt>
              <c:pt idx="89">
                <c:v>7.5087933934852469E-2</c:v>
              </c:pt>
              <c:pt idx="90">
                <c:v>9.9709435693531079E-2</c:v>
              </c:pt>
              <c:pt idx="91">
                <c:v>0.10215629301116369</c:v>
              </c:pt>
              <c:pt idx="92">
                <c:v>9.9709435693531079E-2</c:v>
              </c:pt>
              <c:pt idx="93">
                <c:v>9.5733292552378169E-2</c:v>
              </c:pt>
              <c:pt idx="94">
                <c:v>0.10705000764642914</c:v>
              </c:pt>
              <c:pt idx="95">
                <c:v>0.12586022327573021</c:v>
              </c:pt>
              <c:pt idx="96">
                <c:v>0.13090686649334771</c:v>
              </c:pt>
              <c:pt idx="97">
                <c:v>8.9769077840648581E-2</c:v>
              </c:pt>
              <c:pt idx="98">
                <c:v>7.9064077076005601E-2</c:v>
              </c:pt>
              <c:pt idx="99">
                <c:v>4.220828872916349E-2</c:v>
              </c:pt>
              <c:pt idx="100">
                <c:v>5.6583575470255498E-2</c:v>
              </c:pt>
              <c:pt idx="101">
                <c:v>4.4196360299739945E-2</c:v>
              </c:pt>
              <c:pt idx="102">
                <c:v>1.6669215476372568E-2</c:v>
              </c:pt>
              <c:pt idx="103">
                <c:v>4.4349288882092219E-2</c:v>
              </c:pt>
              <c:pt idx="104">
                <c:v>5.903043278788811E-2</c:v>
              </c:pt>
              <c:pt idx="105">
                <c:v>5.6583575470255498E-2</c:v>
              </c:pt>
              <c:pt idx="106">
                <c:v>4.6643217617372557E-2</c:v>
              </c:pt>
              <c:pt idx="107">
                <c:v>2.9056430646887899E-2</c:v>
              </c:pt>
              <c:pt idx="108">
                <c:v>1.835142988224514E-2</c:v>
              </c:pt>
              <c:pt idx="109">
                <c:v>1.0705000764641426E-3</c:v>
              </c:pt>
              <c:pt idx="110">
                <c:v>-2.5997858999847079E-2</c:v>
              </c:pt>
              <c:pt idx="111">
                <c:v>-4.6949074782076772E-2</c:v>
              </c:pt>
              <c:pt idx="112">
                <c:v>3.8232145588010802E-3</c:v>
              </c:pt>
              <c:pt idx="113">
                <c:v>3.2879645205688979E-2</c:v>
              </c:pt>
              <c:pt idx="114">
                <c:v>4.5419788958556362E-2</c:v>
              </c:pt>
              <c:pt idx="115">
                <c:v>3.1044502217464354E-2</c:v>
              </c:pt>
              <c:pt idx="116">
                <c:v>5.1231075087933897E-2</c:v>
              </c:pt>
              <c:pt idx="117">
                <c:v>5.8418718458479679E-2</c:v>
              </c:pt>
              <c:pt idx="118">
                <c:v>4.7560789111484869E-2</c:v>
              </c:pt>
              <c:pt idx="119">
                <c:v>4.8937146352653338E-2</c:v>
              </c:pt>
              <c:pt idx="120">
                <c:v>7.0347147881939076E-2</c:v>
              </c:pt>
              <c:pt idx="121">
                <c:v>5.9642147117296318E-2</c:v>
              </c:pt>
              <c:pt idx="122">
                <c:v>4.526686037620431E-2</c:v>
              </c:pt>
              <c:pt idx="123">
                <c:v>5.9795075699648148E-2</c:v>
              </c:pt>
              <c:pt idx="124">
                <c:v>4.2055360146811438E-2</c:v>
              </c:pt>
              <c:pt idx="125">
                <c:v>6.6218076158433892E-2</c:v>
              </c:pt>
              <c:pt idx="126">
                <c:v>7.7381862670133028E-2</c:v>
              </c:pt>
              <c:pt idx="127">
                <c:v>7.753479125248508E-2</c:v>
              </c:pt>
              <c:pt idx="128">
                <c:v>0.11041443645817406</c:v>
              </c:pt>
              <c:pt idx="129">
                <c:v>0.11041443645817406</c:v>
              </c:pt>
              <c:pt idx="130">
                <c:v>0.10062700718764339</c:v>
              </c:pt>
              <c:pt idx="131">
                <c:v>7.4935005352500417E-2</c:v>
              </c:pt>
              <c:pt idx="132">
                <c:v>7.9064077076005601E-2</c:v>
              </c:pt>
              <c:pt idx="133">
                <c:v>0.10460315032879652</c:v>
              </c:pt>
              <c:pt idx="134">
                <c:v>0.12096650864046476</c:v>
              </c:pt>
              <c:pt idx="135">
                <c:v>0.13136565224040386</c:v>
              </c:pt>
              <c:pt idx="136">
                <c:v>0.15384615384615397</c:v>
              </c:pt>
              <c:pt idx="137">
                <c:v>0.15139929652852135</c:v>
              </c:pt>
              <c:pt idx="138">
                <c:v>0.14436458174032718</c:v>
              </c:pt>
              <c:pt idx="139">
                <c:v>0.147423153387368</c:v>
              </c:pt>
              <c:pt idx="140">
                <c:v>0.16042208288729154</c:v>
              </c:pt>
              <c:pt idx="141">
                <c:v>0.18703165621654683</c:v>
              </c:pt>
              <c:pt idx="142">
                <c:v>0.20706530050466432</c:v>
              </c:pt>
              <c:pt idx="143">
                <c:v>0.18412601315185828</c:v>
              </c:pt>
              <c:pt idx="144">
                <c:v>0.1974307998164857</c:v>
              </c:pt>
              <c:pt idx="145">
                <c:v>0.21348830096345006</c:v>
              </c:pt>
              <c:pt idx="146">
                <c:v>0.23321608808686345</c:v>
              </c:pt>
              <c:pt idx="147">
                <c:v>0.23015751643982263</c:v>
              </c:pt>
              <c:pt idx="148">
                <c:v>0.24346230310445027</c:v>
              </c:pt>
              <c:pt idx="149">
                <c:v>0.25829637559259822</c:v>
              </c:pt>
              <c:pt idx="150">
                <c:v>0.26074323291023083</c:v>
              </c:pt>
              <c:pt idx="151">
                <c:v>0.26869551919253687</c:v>
              </c:pt>
              <c:pt idx="152">
                <c:v>0.28261202018657294</c:v>
              </c:pt>
              <c:pt idx="153">
                <c:v>0.26166080440434314</c:v>
              </c:pt>
              <c:pt idx="154">
                <c:v>0.28092980578070037</c:v>
              </c:pt>
              <c:pt idx="155">
                <c:v>0.28092980578070037</c:v>
              </c:pt>
              <c:pt idx="156">
                <c:v>0.29454044961003212</c:v>
              </c:pt>
              <c:pt idx="157">
                <c:v>0.26410766172197575</c:v>
              </c:pt>
              <c:pt idx="158">
                <c:v>0.26640159045725653</c:v>
              </c:pt>
              <c:pt idx="159">
                <c:v>0.2780241627160116</c:v>
              </c:pt>
              <c:pt idx="160">
                <c:v>0.28536473466890966</c:v>
              </c:pt>
              <c:pt idx="161">
                <c:v>0.28322373451598093</c:v>
              </c:pt>
              <c:pt idx="162">
                <c:v>0.23658051689860837</c:v>
              </c:pt>
              <c:pt idx="163">
                <c:v>0.20523015751643991</c:v>
              </c:pt>
              <c:pt idx="164">
                <c:v>0.24285058877504206</c:v>
              </c:pt>
              <c:pt idx="165">
                <c:v>0.25294387521027684</c:v>
              </c:pt>
              <c:pt idx="166">
                <c:v>0.28689402049243018</c:v>
              </c:pt>
              <c:pt idx="167">
                <c:v>0.24392108885150643</c:v>
              </c:pt>
              <c:pt idx="168">
                <c:v>0.23551001682214423</c:v>
              </c:pt>
              <c:pt idx="169">
                <c:v>0.23688637406331225</c:v>
              </c:pt>
              <c:pt idx="170">
                <c:v>0.23505123107508807</c:v>
              </c:pt>
              <c:pt idx="171">
                <c:v>0.19834837131059802</c:v>
              </c:pt>
              <c:pt idx="172">
                <c:v>0.20828872916348073</c:v>
              </c:pt>
              <c:pt idx="173">
                <c:v>0.16378651169903646</c:v>
              </c:pt>
              <c:pt idx="174">
                <c:v>0.17372686955191918</c:v>
              </c:pt>
              <c:pt idx="175">
                <c:v>0.20048937146352652</c:v>
              </c:pt>
              <c:pt idx="176">
                <c:v>0.19880715705765417</c:v>
              </c:pt>
              <c:pt idx="177">
                <c:v>4.220828872916349E-2</c:v>
              </c:pt>
              <c:pt idx="178">
                <c:v>6.973543355253109E-2</c:v>
              </c:pt>
              <c:pt idx="179">
                <c:v>1.2081358005811449E-2</c:v>
              </c:pt>
              <c:pt idx="180">
                <c:v>2.7527144823367156E-3</c:v>
              </c:pt>
              <c:pt idx="181">
                <c:v>1.6975072641076672E-2</c:v>
              </c:pt>
              <c:pt idx="182">
                <c:v>1.3304786664627644E-2</c:v>
              </c:pt>
              <c:pt idx="183">
                <c:v>6.2700718764336916E-2</c:v>
              </c:pt>
              <c:pt idx="184">
                <c:v>0.10185043584645959</c:v>
              </c:pt>
              <c:pt idx="185">
                <c:v>0.10659122189937298</c:v>
              </c:pt>
              <c:pt idx="186">
                <c:v>8.4875363205383136E-2</c:v>
              </c:pt>
              <c:pt idx="187">
                <c:v>9.6039149717082051E-2</c:v>
              </c:pt>
              <c:pt idx="188">
                <c:v>9.0227863587704737E-2</c:v>
              </c:pt>
              <c:pt idx="189">
                <c:v>8.1663862975990265E-2</c:v>
              </c:pt>
              <c:pt idx="190">
                <c:v>8.3804863128918772E-2</c:v>
              </c:pt>
              <c:pt idx="191">
                <c:v>0.10689707906407708</c:v>
              </c:pt>
              <c:pt idx="192">
                <c:v>8.365193454656672E-2</c:v>
              </c:pt>
              <c:pt idx="193">
                <c:v>4.3431717387979907E-2</c:v>
              </c:pt>
              <c:pt idx="194">
                <c:v>8.7628077687719852E-2</c:v>
              </c:pt>
              <c:pt idx="195">
                <c:v>0.11270836519345462</c:v>
              </c:pt>
              <c:pt idx="196">
                <c:v>0.1284600091757151</c:v>
              </c:pt>
              <c:pt idx="197">
                <c:v>0.15568129683437815</c:v>
              </c:pt>
              <c:pt idx="198">
                <c:v>0.16195136871081206</c:v>
              </c:pt>
              <c:pt idx="199">
                <c:v>0.17082122648723042</c:v>
              </c:pt>
              <c:pt idx="200">
                <c:v>0.17739715552836821</c:v>
              </c:pt>
              <c:pt idx="201">
                <c:v>0.15017586786970472</c:v>
              </c:pt>
              <c:pt idx="202">
                <c:v>0.16348065453433236</c:v>
              </c:pt>
              <c:pt idx="203">
                <c:v>0.17739715552836821</c:v>
              </c:pt>
              <c:pt idx="204">
                <c:v>0.1905490136106438</c:v>
              </c:pt>
              <c:pt idx="205">
                <c:v>0.21517051536932241</c:v>
              </c:pt>
              <c:pt idx="206">
                <c:v>0.20660651475760838</c:v>
              </c:pt>
              <c:pt idx="207">
                <c:v>0.19636029974002156</c:v>
              </c:pt>
              <c:pt idx="208">
                <c:v>0.2420859458632818</c:v>
              </c:pt>
              <c:pt idx="209">
                <c:v>0.26380180455727165</c:v>
              </c:pt>
              <c:pt idx="210">
                <c:v>0.2558495182749656</c:v>
              </c:pt>
              <c:pt idx="211">
                <c:v>0.28184737727481246</c:v>
              </c:pt>
              <c:pt idx="212">
                <c:v>0.30646887903349151</c:v>
              </c:pt>
              <c:pt idx="213">
                <c:v>0.32986695213335371</c:v>
              </c:pt>
              <c:pt idx="214">
                <c:v>0.32894938063924162</c:v>
              </c:pt>
              <c:pt idx="215">
                <c:v>0.30203395014528223</c:v>
              </c:pt>
              <c:pt idx="216">
                <c:v>0.27404801957485847</c:v>
              </c:pt>
              <c:pt idx="217">
                <c:v>0.30906866493347596</c:v>
              </c:pt>
              <c:pt idx="218">
                <c:v>0.3358311668450833</c:v>
              </c:pt>
              <c:pt idx="219">
                <c:v>0.32451445175103233</c:v>
              </c:pt>
              <c:pt idx="220">
                <c:v>0.32772595198042498</c:v>
              </c:pt>
              <c:pt idx="221">
                <c:v>0.3480654534332468</c:v>
              </c:pt>
              <c:pt idx="222">
                <c:v>0.34883009634500683</c:v>
              </c:pt>
              <c:pt idx="223">
                <c:v>0.34974766783911915</c:v>
              </c:pt>
              <c:pt idx="224">
                <c:v>0.3804863128918794</c:v>
              </c:pt>
              <c:pt idx="225">
                <c:v>0.41168374369169602</c:v>
              </c:pt>
              <c:pt idx="226">
                <c:v>0.39654381403884376</c:v>
              </c:pt>
              <c:pt idx="227">
                <c:v>0.36656981189784377</c:v>
              </c:pt>
              <c:pt idx="228">
                <c:v>0.37115766936840489</c:v>
              </c:pt>
              <c:pt idx="229">
                <c:v>0.37452209818014981</c:v>
              </c:pt>
              <c:pt idx="230">
                <c:v>0.42376510169750725</c:v>
              </c:pt>
              <c:pt idx="231">
                <c:v>0.45985624713258888</c:v>
              </c:pt>
              <c:pt idx="232">
                <c:v>0.40801345771524677</c:v>
              </c:pt>
              <c:pt idx="233">
                <c:v>0.4323291023092215</c:v>
              </c:pt>
              <c:pt idx="234">
                <c:v>0.40327267166233383</c:v>
              </c:pt>
              <c:pt idx="235">
                <c:v>0.39272059948004268</c:v>
              </c:pt>
              <c:pt idx="236">
                <c:v>0.41229545802110401</c:v>
              </c:pt>
              <c:pt idx="237">
                <c:v>0.40847224346230293</c:v>
              </c:pt>
              <c:pt idx="238">
                <c:v>0.41933017280929819</c:v>
              </c:pt>
              <c:pt idx="239">
                <c:v>0.40067288576234894</c:v>
              </c:pt>
              <c:pt idx="240">
                <c:v>0.46383239027374223</c:v>
              </c:pt>
              <c:pt idx="241">
                <c:v>0.58143447010246208</c:v>
              </c:pt>
              <c:pt idx="242">
                <c:v>0.69139012081357998</c:v>
              </c:pt>
              <c:pt idx="243">
                <c:v>0.64658204618443182</c:v>
              </c:pt>
              <c:pt idx="244">
                <c:v>0.76907784064841733</c:v>
              </c:pt>
              <c:pt idx="245">
                <c:v>0.82596727328337671</c:v>
              </c:pt>
              <c:pt idx="246">
                <c:v>0.89172656369475467</c:v>
              </c:pt>
              <c:pt idx="247">
                <c:v>0.66233369016669208</c:v>
              </c:pt>
              <c:pt idx="248">
                <c:v>0.62134883009634501</c:v>
              </c:pt>
              <c:pt idx="249">
                <c:v>0.6719681908548707</c:v>
              </c:pt>
              <c:pt idx="250">
                <c:v>0.57531732680838066</c:v>
              </c:pt>
              <c:pt idx="251">
                <c:v>0.4748432482030891</c:v>
              </c:pt>
              <c:pt idx="252">
                <c:v>0.45343324667380336</c:v>
              </c:pt>
              <c:pt idx="253">
                <c:v>0.5748585410613245</c:v>
              </c:pt>
              <c:pt idx="254">
                <c:v>0.60116225722587546</c:v>
              </c:pt>
              <c:pt idx="255">
                <c:v>0.71463526533109034</c:v>
              </c:pt>
              <c:pt idx="256">
                <c:v>0.70912983636641691</c:v>
              </c:pt>
              <c:pt idx="257">
                <c:v>0.75760819697201409</c:v>
              </c:pt>
              <c:pt idx="258">
                <c:v>0.71799969414283527</c:v>
              </c:pt>
              <c:pt idx="259">
                <c:v>0.74185655298975384</c:v>
              </c:pt>
              <c:pt idx="260">
                <c:v>0.62043125860223269</c:v>
              </c:pt>
              <c:pt idx="261">
                <c:v>0.59412754243768151</c:v>
              </c:pt>
              <c:pt idx="262">
                <c:v>0.64887597491971238</c:v>
              </c:pt>
              <c:pt idx="263">
                <c:v>0.5335678238262731</c:v>
              </c:pt>
              <c:pt idx="264">
                <c:v>0.51812203700871695</c:v>
              </c:pt>
              <c:pt idx="265">
                <c:v>0.57944639853188562</c:v>
              </c:pt>
              <c:pt idx="266">
                <c:v>0.55925982566141608</c:v>
              </c:pt>
              <c:pt idx="267">
                <c:v>0.47163174797369622</c:v>
              </c:pt>
              <c:pt idx="268">
                <c:v>0.46857317632665541</c:v>
              </c:pt>
              <c:pt idx="269">
                <c:v>0.5026762501911608</c:v>
              </c:pt>
              <c:pt idx="270">
                <c:v>0.44196360299740034</c:v>
              </c:pt>
              <c:pt idx="271">
                <c:v>0.53846153846153832</c:v>
              </c:pt>
              <c:pt idx="272">
                <c:v>0.59428047102003356</c:v>
              </c:pt>
              <c:pt idx="273">
                <c:v>0.63557118825508496</c:v>
              </c:pt>
              <c:pt idx="274">
                <c:v>0.65484018963144197</c:v>
              </c:pt>
              <c:pt idx="275">
                <c:v>0.56843554060253854</c:v>
              </c:pt>
              <c:pt idx="276">
                <c:v>0.5713411836672273</c:v>
              </c:pt>
              <c:pt idx="277">
                <c:v>0.58724575623183983</c:v>
              </c:pt>
              <c:pt idx="278">
                <c:v>0.56094204006728843</c:v>
              </c:pt>
              <c:pt idx="279">
                <c:v>0.50695825049701804</c:v>
              </c:pt>
              <c:pt idx="280">
                <c:v>0.55528368252026317</c:v>
              </c:pt>
              <c:pt idx="281">
                <c:v>0.56017739715552839</c:v>
              </c:pt>
              <c:pt idx="282">
                <c:v>0.61125554366111023</c:v>
              </c:pt>
              <c:pt idx="283">
                <c:v>0.60100932864352341</c:v>
              </c:pt>
              <c:pt idx="284">
                <c:v>0.60834990059642147</c:v>
              </c:pt>
              <c:pt idx="285">
                <c:v>0.56614161186725798</c:v>
              </c:pt>
              <c:pt idx="286">
                <c:v>0.64872304633736055</c:v>
              </c:pt>
              <c:pt idx="287">
                <c:v>0.65560483254320245</c:v>
              </c:pt>
              <c:pt idx="288">
                <c:v>0.67869704847836054</c:v>
              </c:pt>
              <c:pt idx="289">
                <c:v>0.57654075546719685</c:v>
              </c:pt>
              <c:pt idx="290">
                <c:v>0.52561553754396706</c:v>
              </c:pt>
              <c:pt idx="291">
                <c:v>0.61660804404343161</c:v>
              </c:pt>
              <c:pt idx="292">
                <c:v>0.62303104450221736</c:v>
              </c:pt>
              <c:pt idx="293">
                <c:v>0.68970790640770741</c:v>
              </c:pt>
              <c:pt idx="294">
                <c:v>0.74644441046031496</c:v>
              </c:pt>
              <c:pt idx="295">
                <c:v>0.71891726563694758</c:v>
              </c:pt>
              <c:pt idx="296">
                <c:v>0.67594433399602383</c:v>
              </c:pt>
              <c:pt idx="297">
                <c:v>0.71601162257225859</c:v>
              </c:pt>
              <c:pt idx="298">
                <c:v>0.73161033797216701</c:v>
              </c:pt>
              <c:pt idx="299">
                <c:v>0.68664933476066681</c:v>
              </c:pt>
              <c:pt idx="300">
                <c:v>0.67869704847836054</c:v>
              </c:pt>
              <c:pt idx="301">
                <c:v>0.68726104909007479</c:v>
              </c:pt>
              <c:pt idx="302">
                <c:v>0.7447621960544426</c:v>
              </c:pt>
              <c:pt idx="303">
                <c:v>0.7597491971249426</c:v>
              </c:pt>
              <c:pt idx="304">
                <c:v>0.75363205383086096</c:v>
              </c:pt>
              <c:pt idx="305">
                <c:v>0.76265484018963159</c:v>
              </c:pt>
              <c:pt idx="306">
                <c:v>0.7872763419483102</c:v>
              </c:pt>
              <c:pt idx="307">
                <c:v>0.81786205841871862</c:v>
              </c:pt>
              <c:pt idx="308">
                <c:v>0.81220370087169291</c:v>
              </c:pt>
              <c:pt idx="309">
                <c:v>0.82612020186572854</c:v>
              </c:pt>
              <c:pt idx="310">
                <c:v>0.86741091910077994</c:v>
              </c:pt>
              <c:pt idx="311">
                <c:v>0.85823520415965748</c:v>
              </c:pt>
              <c:pt idx="312">
                <c:v>0.845389203242086</c:v>
              </c:pt>
              <c:pt idx="313">
                <c:v>0.84936534638323913</c:v>
              </c:pt>
              <c:pt idx="314">
                <c:v>0.81877962991283071</c:v>
              </c:pt>
              <c:pt idx="315">
                <c:v>0.76341948310139163</c:v>
              </c:pt>
              <c:pt idx="316">
                <c:v>0.79828719987765706</c:v>
              </c:pt>
              <c:pt idx="317">
                <c:v>0.67548554824896767</c:v>
              </c:pt>
              <c:pt idx="318">
                <c:v>0.69215476372534024</c:v>
              </c:pt>
              <c:pt idx="319">
                <c:v>0.62394861599632967</c:v>
              </c:pt>
              <c:pt idx="320">
                <c:v>0.59458632818473767</c:v>
              </c:pt>
              <c:pt idx="321">
                <c:v>0.64581740327267179</c:v>
              </c:pt>
              <c:pt idx="322">
                <c:v>0.67563847683131972</c:v>
              </c:pt>
              <c:pt idx="323">
                <c:v>0.70912983636641691</c:v>
              </c:pt>
              <c:pt idx="324">
                <c:v>0.67884997706071259</c:v>
              </c:pt>
              <c:pt idx="325">
                <c:v>0.6173726869551921</c:v>
              </c:pt>
              <c:pt idx="326">
                <c:v>0.65820461844318712</c:v>
              </c:pt>
              <c:pt idx="327">
                <c:v>0.52163939440281393</c:v>
              </c:pt>
              <c:pt idx="328">
                <c:v>0.50680532191466576</c:v>
              </c:pt>
              <c:pt idx="329">
                <c:v>0.57103532650252342</c:v>
              </c:pt>
              <c:pt idx="330">
                <c:v>0.60253861446704393</c:v>
              </c:pt>
              <c:pt idx="331">
                <c:v>0.59183361370240095</c:v>
              </c:pt>
              <c:pt idx="332">
                <c:v>0.46566753326196664</c:v>
              </c:pt>
              <c:pt idx="333">
                <c:v>0.47270224805016059</c:v>
              </c:pt>
              <c:pt idx="334">
                <c:v>0.46474996176785432</c:v>
              </c:pt>
              <c:pt idx="335">
                <c:v>0.49243003517357398</c:v>
              </c:pt>
              <c:pt idx="336">
                <c:v>0.56904725493194674</c:v>
              </c:pt>
              <c:pt idx="337">
                <c:v>0.59382168527297741</c:v>
              </c:pt>
              <c:pt idx="338">
                <c:v>0.56384768313197742</c:v>
              </c:pt>
              <c:pt idx="339">
                <c:v>0.47346689096192063</c:v>
              </c:pt>
              <c:pt idx="340">
                <c:v>0.44823367487383403</c:v>
              </c:pt>
              <c:pt idx="341">
                <c:v>0.47881939134424223</c:v>
              </c:pt>
              <c:pt idx="342">
                <c:v>0.45251567517969105</c:v>
              </c:pt>
              <c:pt idx="343">
                <c:v>0.4873833919559567</c:v>
              </c:pt>
              <c:pt idx="344">
                <c:v>0.47453739103838499</c:v>
              </c:pt>
              <c:pt idx="345">
                <c:v>0.50818167915583423</c:v>
              </c:pt>
              <c:pt idx="346">
                <c:v>0.43584645970331848</c:v>
              </c:pt>
              <c:pt idx="347">
                <c:v>0.4439516745679768</c:v>
              </c:pt>
              <c:pt idx="348">
                <c:v>0.38645052760360898</c:v>
              </c:pt>
              <c:pt idx="349">
                <c:v>0.35402966814497638</c:v>
              </c:pt>
              <c:pt idx="350">
                <c:v>0.36121731151552239</c:v>
              </c:pt>
              <c:pt idx="351">
                <c:v>0.38797981342712951</c:v>
              </c:pt>
              <c:pt idx="352">
                <c:v>0.38400367028597637</c:v>
              </c:pt>
              <c:pt idx="353">
                <c:v>0.40587245756231849</c:v>
              </c:pt>
              <c:pt idx="354">
                <c:v>0.44272824590916038</c:v>
              </c:pt>
              <c:pt idx="355">
                <c:v>0.4083193148799511</c:v>
              </c:pt>
              <c:pt idx="356">
                <c:v>0.36733445480960381</c:v>
              </c:pt>
              <c:pt idx="357">
                <c:v>0.32329102309221591</c:v>
              </c:pt>
              <c:pt idx="358">
                <c:v>0.34745373910383859</c:v>
              </c:pt>
              <c:pt idx="359">
                <c:v>0.38400367028597637</c:v>
              </c:pt>
              <c:pt idx="360">
                <c:v>0.38813274200948156</c:v>
              </c:pt>
              <c:pt idx="361">
                <c:v>0.37987459856247141</c:v>
              </c:pt>
              <c:pt idx="362">
                <c:v>0.43355253096803792</c:v>
              </c:pt>
              <c:pt idx="363">
                <c:v>0.4511393179385228</c:v>
              </c:pt>
              <c:pt idx="364">
                <c:v>0.41489524392108867</c:v>
              </c:pt>
              <c:pt idx="365">
                <c:v>0.42315338736809904</c:v>
              </c:pt>
              <c:pt idx="366">
                <c:v>0.48356017739715562</c:v>
              </c:pt>
              <c:pt idx="367">
                <c:v>0.4014375286741092</c:v>
              </c:pt>
              <c:pt idx="368">
                <c:v>0.36947545496253253</c:v>
              </c:pt>
              <c:pt idx="369">
                <c:v>0.32451445175103233</c:v>
              </c:pt>
              <c:pt idx="370">
                <c:v>0.32849059489218546</c:v>
              </c:pt>
              <c:pt idx="371">
                <c:v>0.32864352347453729</c:v>
              </c:pt>
              <c:pt idx="372">
                <c:v>0.25309680379262889</c:v>
              </c:pt>
              <c:pt idx="373">
                <c:v>0.27756537696895567</c:v>
              </c:pt>
              <c:pt idx="374">
                <c:v>0.32726716623336904</c:v>
              </c:pt>
              <c:pt idx="375">
                <c:v>0.34240709588622109</c:v>
              </c:pt>
              <c:pt idx="376">
                <c:v>0.33521945251567531</c:v>
              </c:pt>
              <c:pt idx="377">
                <c:v>0.35311209665086407</c:v>
              </c:pt>
              <c:pt idx="378">
                <c:v>0.3014222358158738</c:v>
              </c:pt>
              <c:pt idx="379">
                <c:v>0.30157516439822607</c:v>
              </c:pt>
              <c:pt idx="380">
                <c:v>0.31105673650405263</c:v>
              </c:pt>
              <c:pt idx="381">
                <c:v>0.2914818779629913</c:v>
              </c:pt>
              <c:pt idx="382">
                <c:v>0.26838966202783299</c:v>
              </c:pt>
              <c:pt idx="383">
                <c:v>0.27680073405719519</c:v>
              </c:pt>
              <c:pt idx="384">
                <c:v>0.20415965743997555</c:v>
              </c:pt>
              <c:pt idx="385">
                <c:v>0.17311515522251097</c:v>
              </c:pt>
              <c:pt idx="386">
                <c:v>0.20048937146352652</c:v>
              </c:pt>
              <c:pt idx="387">
                <c:v>0.25630830402202176</c:v>
              </c:pt>
              <c:pt idx="388">
                <c:v>0.24223887444563386</c:v>
              </c:pt>
              <c:pt idx="389">
                <c:v>0.21562930111637857</c:v>
              </c:pt>
              <c:pt idx="390">
                <c:v>0.27894173421012369</c:v>
              </c:pt>
              <c:pt idx="391">
                <c:v>0.32313809450986386</c:v>
              </c:pt>
              <c:pt idx="392">
                <c:v>0.34210123872151721</c:v>
              </c:pt>
              <c:pt idx="393">
                <c:v>0.35265331090380792</c:v>
              </c:pt>
              <c:pt idx="394">
                <c:v>0.4167303869093133</c:v>
              </c:pt>
              <c:pt idx="395">
                <c:v>0.36641688331549149</c:v>
              </c:pt>
              <c:pt idx="396">
                <c:v>0.33460773818626688</c:v>
              </c:pt>
              <c:pt idx="397">
                <c:v>0.36274659733904269</c:v>
              </c:pt>
              <c:pt idx="398">
                <c:v>0.30922159351582801</c:v>
              </c:pt>
              <c:pt idx="399">
                <c:v>0.30692766478054745</c:v>
              </c:pt>
              <c:pt idx="400">
                <c:v>0.26655451903960836</c:v>
              </c:pt>
              <c:pt idx="401">
                <c:v>0.3083040220217157</c:v>
              </c:pt>
              <c:pt idx="402">
                <c:v>0.31487995106285371</c:v>
              </c:pt>
              <c:pt idx="403">
                <c:v>0.30065759290411376</c:v>
              </c:pt>
              <c:pt idx="404">
                <c:v>0.29346994953356775</c:v>
              </c:pt>
              <c:pt idx="405">
                <c:v>0.30478666462761872</c:v>
              </c:pt>
              <c:pt idx="406">
                <c:v>0.34439516745679755</c:v>
              </c:pt>
              <c:pt idx="407">
                <c:v>0.36228781159198653</c:v>
              </c:pt>
              <c:pt idx="408">
                <c:v>0.34424223887444572</c:v>
              </c:pt>
              <c:pt idx="409">
                <c:v>0.32329102309221591</c:v>
              </c:pt>
              <c:pt idx="410">
                <c:v>0.35142988224499172</c:v>
              </c:pt>
              <c:pt idx="411">
                <c:v>0.37635724116837443</c:v>
              </c:pt>
              <c:pt idx="412">
                <c:v>0.34837131059795068</c:v>
              </c:pt>
              <c:pt idx="413">
                <c:v>0.41627160116225714</c:v>
              </c:pt>
              <c:pt idx="414">
                <c:v>0.40373145740938998</c:v>
              </c:pt>
              <c:pt idx="415">
                <c:v>0.35968802569200187</c:v>
              </c:pt>
              <c:pt idx="416">
                <c:v>0.31258602232757293</c:v>
              </c:pt>
              <c:pt idx="417">
                <c:v>0.3223734515981036</c:v>
              </c:pt>
              <c:pt idx="418">
                <c:v>0.31319773665698114</c:v>
              </c:pt>
              <c:pt idx="419">
                <c:v>0.3292552378039455</c:v>
              </c:pt>
              <c:pt idx="420">
                <c:v>0.30891573635112413</c:v>
              </c:pt>
              <c:pt idx="421">
                <c:v>0.24850894632206755</c:v>
              </c:pt>
              <c:pt idx="422">
                <c:v>0.22465208747514898</c:v>
              </c:pt>
              <c:pt idx="423">
                <c:v>0.2192995870928276</c:v>
              </c:pt>
              <c:pt idx="424">
                <c:v>0.23795687413977684</c:v>
              </c:pt>
              <c:pt idx="425">
                <c:v>0.19192537085181205</c:v>
              </c:pt>
              <c:pt idx="426">
                <c:v>0.1665392261813734</c:v>
              </c:pt>
              <c:pt idx="427">
                <c:v>0.18122037008716929</c:v>
              </c:pt>
              <c:pt idx="428">
                <c:v>0.1959015139929654</c:v>
              </c:pt>
              <c:pt idx="429">
                <c:v>0.23183973084569498</c:v>
              </c:pt>
              <c:pt idx="430">
                <c:v>0.2420859458632818</c:v>
              </c:pt>
              <c:pt idx="431">
                <c:v>0.22312280165162868</c:v>
              </c:pt>
              <c:pt idx="432">
                <c:v>0.17647958403425612</c:v>
              </c:pt>
              <c:pt idx="433">
                <c:v>0.13549472396390883</c:v>
              </c:pt>
              <c:pt idx="434">
                <c:v>0.1012387215170516</c:v>
              </c:pt>
              <c:pt idx="435">
                <c:v>9.2827649487689179E-2</c:v>
              </c:pt>
              <c:pt idx="436">
                <c:v>8.6098791864199331E-2</c:v>
              </c:pt>
              <c:pt idx="437">
                <c:v>0.11897843706988831</c:v>
              </c:pt>
              <c:pt idx="438">
                <c:v>0.15292858235204165</c:v>
              </c:pt>
              <c:pt idx="439">
                <c:v>0.1818320844165775</c:v>
              </c:pt>
              <c:pt idx="440">
                <c:v>0.16393944028138852</c:v>
              </c:pt>
              <c:pt idx="441">
                <c:v>0.13610643829331703</c:v>
              </c:pt>
              <c:pt idx="442">
                <c:v>0.14987001070500061</c:v>
              </c:pt>
              <c:pt idx="443">
                <c:v>0.16363358311668463</c:v>
              </c:pt>
              <c:pt idx="444">
                <c:v>0.19727787123413365</c:v>
              </c:pt>
              <c:pt idx="445">
                <c:v>0.18504358464597015</c:v>
              </c:pt>
              <c:pt idx="446">
                <c:v>0.21669980119284293</c:v>
              </c:pt>
              <c:pt idx="447">
                <c:v>0.21624101544578678</c:v>
              </c:pt>
              <c:pt idx="448">
                <c:v>0.20752408625172025</c:v>
              </c:pt>
              <c:pt idx="449">
                <c:v>0.19896008564000622</c:v>
              </c:pt>
              <c:pt idx="450">
                <c:v>0.22740480195748591</c:v>
              </c:pt>
              <c:pt idx="451">
                <c:v>0.17647958403425612</c:v>
              </c:pt>
              <c:pt idx="452">
                <c:v>0.11393179385227103</c:v>
              </c:pt>
              <c:pt idx="453">
                <c:v>0.12662486618749047</c:v>
              </c:pt>
              <c:pt idx="454">
                <c:v>0.12815415201101077</c:v>
              </c:pt>
              <c:pt idx="455">
                <c:v>0.14130601009328636</c:v>
              </c:pt>
              <c:pt idx="456">
                <c:v>0.14879951062853647</c:v>
              </c:pt>
              <c:pt idx="457">
                <c:v>0.18382015598715395</c:v>
              </c:pt>
              <c:pt idx="458">
                <c:v>0.19880715705765417</c:v>
              </c:pt>
              <c:pt idx="459">
                <c:v>0.22128765866340427</c:v>
              </c:pt>
              <c:pt idx="460">
                <c:v>0.22618137329866972</c:v>
              </c:pt>
              <c:pt idx="461">
                <c:v>0.21547637253402674</c:v>
              </c:pt>
              <c:pt idx="462">
                <c:v>0.22847530203395006</c:v>
              </c:pt>
              <c:pt idx="463">
                <c:v>0.24346230310445027</c:v>
              </c:pt>
              <c:pt idx="464">
                <c:v>0.24820308915736367</c:v>
              </c:pt>
              <c:pt idx="465">
                <c:v>0.22541673038690924</c:v>
              </c:pt>
              <c:pt idx="466">
                <c:v>0.22572258755161356</c:v>
              </c:pt>
              <c:pt idx="467">
                <c:v>0.23887444563388893</c:v>
              </c:pt>
              <c:pt idx="468">
                <c:v>0.21853494418106756</c:v>
              </c:pt>
              <c:pt idx="469">
                <c:v>0.19131365652240406</c:v>
              </c:pt>
              <c:pt idx="470">
                <c:v>0.20614772901055223</c:v>
              </c:pt>
              <c:pt idx="471">
                <c:v>0.16852729775194986</c:v>
              </c:pt>
              <c:pt idx="472">
                <c:v>0.16042208288729154</c:v>
              </c:pt>
              <c:pt idx="473">
                <c:v>0.12234286588163323</c:v>
              </c:pt>
              <c:pt idx="474">
                <c:v>0.13335372381098032</c:v>
              </c:pt>
              <c:pt idx="475">
                <c:v>0.17969108426364877</c:v>
              </c:pt>
              <c:pt idx="476">
                <c:v>0.20003058571647037</c:v>
              </c:pt>
              <c:pt idx="477">
                <c:v>0.19376051384003667</c:v>
              </c:pt>
              <c:pt idx="478">
                <c:v>0.21914665851047554</c:v>
              </c:pt>
              <c:pt idx="479">
                <c:v>0.22556965896926129</c:v>
              </c:pt>
              <c:pt idx="480">
                <c:v>0.209053372075241</c:v>
              </c:pt>
              <c:pt idx="481">
                <c:v>0.20186572870469499</c:v>
              </c:pt>
              <c:pt idx="482">
                <c:v>0.20033644288117447</c:v>
              </c:pt>
              <c:pt idx="483">
                <c:v>0.16745679767548549</c:v>
              </c:pt>
              <c:pt idx="484">
                <c:v>0.16470408319314878</c:v>
              </c:pt>
              <c:pt idx="485">
                <c:v>0.13090686649334771</c:v>
              </c:pt>
              <c:pt idx="486">
                <c:v>0.15292858235204165</c:v>
              </c:pt>
              <c:pt idx="487">
                <c:v>0.16715094051078139</c:v>
              </c:pt>
              <c:pt idx="488">
                <c:v>0.15736351124025094</c:v>
              </c:pt>
              <c:pt idx="489">
                <c:v>0.17831472702248052</c:v>
              </c:pt>
              <c:pt idx="490">
                <c:v>0.18810215629301119</c:v>
              </c:pt>
              <c:pt idx="491">
                <c:v>0.19528979966355697</c:v>
              </c:pt>
              <c:pt idx="492">
                <c:v>0.21853494418106756</c:v>
              </c:pt>
              <c:pt idx="493">
                <c:v>0.23046337360452651</c:v>
              </c:pt>
              <c:pt idx="494">
                <c:v>0.18641994188713862</c:v>
              </c:pt>
              <c:pt idx="495">
                <c:v>0.17235051231075071</c:v>
              </c:pt>
              <c:pt idx="496">
                <c:v>0.15797522556965893</c:v>
              </c:pt>
              <c:pt idx="497">
                <c:v>0.17265636947545504</c:v>
              </c:pt>
              <c:pt idx="498">
                <c:v>0.14390579599327102</c:v>
              </c:pt>
              <c:pt idx="499">
                <c:v>9.0839577917112724E-2</c:v>
              </c:pt>
              <c:pt idx="500">
                <c:v>3.3950145282153121E-2</c:v>
              </c:pt>
              <c:pt idx="501">
                <c:v>4.526686037620431E-2</c:v>
              </c:pt>
              <c:pt idx="502">
                <c:v>2.0645358617525478E-2</c:v>
              </c:pt>
              <c:pt idx="503">
                <c:v>3.4408931029209278E-2</c:v>
              </c:pt>
              <c:pt idx="504">
                <c:v>6.0253861446704304E-2</c:v>
              </c:pt>
              <c:pt idx="505">
                <c:v>8.4263648875974928E-2</c:v>
              </c:pt>
              <c:pt idx="506">
                <c:v>6.988836213488292E-2</c:v>
              </c:pt>
              <c:pt idx="507">
                <c:v>5.9183361370240162E-2</c:v>
              </c:pt>
              <c:pt idx="508">
                <c:v>0.11347300810521488</c:v>
              </c:pt>
              <c:pt idx="509">
                <c:v>0.11943722281694447</c:v>
              </c:pt>
              <c:pt idx="510">
                <c:v>0.11591986542284749</c:v>
              </c:pt>
              <c:pt idx="511">
                <c:v>0.13732986695213345</c:v>
              </c:pt>
              <c:pt idx="512">
                <c:v>0.15721058265789867</c:v>
              </c:pt>
              <c:pt idx="513">
                <c:v>0.22985165927511853</c:v>
              </c:pt>
              <c:pt idx="514">
                <c:v>0.23428658816332759</c:v>
              </c:pt>
              <c:pt idx="515">
                <c:v>0.23275730233980729</c:v>
              </c:pt>
              <c:pt idx="516">
                <c:v>0.23413365958097576</c:v>
              </c:pt>
              <c:pt idx="517">
                <c:v>0.21945251567517965</c:v>
              </c:pt>
              <c:pt idx="518">
                <c:v>0.2468267319161952</c:v>
              </c:pt>
              <c:pt idx="519">
                <c:v>0.27328337666309843</c:v>
              </c:pt>
              <c:pt idx="520">
                <c:v>0.25646123260437359</c:v>
              </c:pt>
              <c:pt idx="521">
                <c:v>0.26196666156904724</c:v>
              </c:pt>
              <c:pt idx="522">
                <c:v>0.23612173115155222</c:v>
              </c:pt>
              <c:pt idx="523">
                <c:v>0.23658051689860837</c:v>
              </c:pt>
              <c:pt idx="524">
                <c:v>0.21058265789876129</c:v>
              </c:pt>
              <c:pt idx="525">
                <c:v>0.18198501299892955</c:v>
              </c:pt>
              <c:pt idx="526">
                <c:v>0.19085487077534791</c:v>
              </c:pt>
              <c:pt idx="527">
                <c:v>0.20446551460467965</c:v>
              </c:pt>
              <c:pt idx="528">
                <c:v>0.17862058418718441</c:v>
              </c:pt>
              <c:pt idx="529">
                <c:v>0.13625936687566909</c:v>
              </c:pt>
              <c:pt idx="530">
                <c:v>0.14329408166386304</c:v>
              </c:pt>
              <c:pt idx="531">
                <c:v>0.17418565529897534</c:v>
              </c:pt>
              <c:pt idx="532">
                <c:v>0.15705765407554662</c:v>
              </c:pt>
              <c:pt idx="533">
                <c:v>9.5886221134729999E-2</c:v>
              </c:pt>
              <c:pt idx="534">
                <c:v>4.9090074935005168E-2</c:v>
              </c:pt>
              <c:pt idx="535">
                <c:v>4.8478360605597182E-2</c:v>
              </c:pt>
              <c:pt idx="536">
                <c:v>9.0992506499464776E-2</c:v>
              </c:pt>
              <c:pt idx="537">
                <c:v>0.11882550848753626</c:v>
              </c:pt>
              <c:pt idx="538">
                <c:v>0.12723658051689846</c:v>
              </c:pt>
              <c:pt idx="539">
                <c:v>0.1096497935464138</c:v>
              </c:pt>
              <c:pt idx="540">
                <c:v>8.3804863128918772E-2</c:v>
              </c:pt>
              <c:pt idx="541">
                <c:v>7.1111790793699337E-2</c:v>
              </c:pt>
              <c:pt idx="542">
                <c:v>8.74751491053678E-2</c:v>
              </c:pt>
              <c:pt idx="543">
                <c:v>8.365193454656672E-2</c:v>
              </c:pt>
              <c:pt idx="544">
                <c:v>0.11377886526991898</c:v>
              </c:pt>
              <c:pt idx="545">
                <c:v>9.8944792781770818E-2</c:v>
              </c:pt>
              <c:pt idx="546">
                <c:v>9.4204006728857648E-2</c:v>
              </c:pt>
              <c:pt idx="547">
                <c:v>0.10093286435234727</c:v>
              </c:pt>
              <c:pt idx="548">
                <c:v>0.11500229392873518</c:v>
              </c:pt>
              <c:pt idx="549">
                <c:v>0.13687108120507729</c:v>
              </c:pt>
              <c:pt idx="550">
                <c:v>9.8486007034714662E-2</c:v>
              </c:pt>
              <c:pt idx="551">
                <c:v>0.11133200795228637</c:v>
              </c:pt>
              <c:pt idx="552">
                <c:v>6.2241933017280759E-2</c:v>
              </c:pt>
              <c:pt idx="553">
                <c:v>4.1290717235051178E-2</c:v>
              </c:pt>
              <c:pt idx="554">
                <c:v>7.2029362287811427E-2</c:v>
              </c:pt>
              <c:pt idx="555">
                <c:v>9.7109649793546415E-2</c:v>
              </c:pt>
              <c:pt idx="556">
                <c:v>0.10337972166998011</c:v>
              </c:pt>
              <c:pt idx="557">
                <c:v>9.7109649793546415E-2</c:v>
              </c:pt>
              <c:pt idx="558">
                <c:v>0.10919100779935764</c:v>
              </c:pt>
              <c:pt idx="559">
                <c:v>9.0227863587704737E-2</c:v>
              </c:pt>
              <c:pt idx="560">
                <c:v>7.3099862364275792E-2</c:v>
              </c:pt>
              <c:pt idx="561">
                <c:v>2.6456644746903235E-2</c:v>
              </c:pt>
              <c:pt idx="562">
                <c:v>6.1630218687872773E-2</c:v>
              </c:pt>
              <c:pt idx="563">
                <c:v>4.4043431717387893E-2</c:v>
              </c:pt>
              <c:pt idx="564">
                <c:v>7.9981648570117914E-2</c:v>
              </c:pt>
              <c:pt idx="565">
                <c:v>9.7721364122954624E-2</c:v>
              </c:pt>
              <c:pt idx="566">
                <c:v>7.8146505581893289E-2</c:v>
              </c:pt>
              <c:pt idx="567">
                <c:v>0.10919100779935764</c:v>
              </c:pt>
              <c:pt idx="568">
                <c:v>6.3006575929041242E-2</c:v>
              </c:pt>
              <c:pt idx="569">
                <c:v>5.7654075546719641E-2</c:v>
              </c:pt>
              <c:pt idx="570">
                <c:v>6.0865575776112513E-2</c:v>
              </c:pt>
              <c:pt idx="571">
                <c:v>3.532650252332159E-2</c:v>
              </c:pt>
              <c:pt idx="572">
                <c:v>6.377121884080128E-2</c:v>
              </c:pt>
              <c:pt idx="573">
                <c:v>6.8359076311362621E-2</c:v>
              </c:pt>
              <c:pt idx="574">
                <c:v>8.0287505734821796E-2</c:v>
              </c:pt>
              <c:pt idx="575">
                <c:v>6.7288576234898478E-2</c:v>
              </c:pt>
              <c:pt idx="576">
                <c:v>9.7874292705306676E-2</c:v>
              </c:pt>
              <c:pt idx="577">
                <c:v>9.8027221287658506E-2</c:v>
              </c:pt>
              <c:pt idx="578">
                <c:v>0.12953050925217924</c:v>
              </c:pt>
              <c:pt idx="579">
                <c:v>0.11622572258755159</c:v>
              </c:pt>
              <c:pt idx="580">
                <c:v>0.14436458174032718</c:v>
              </c:pt>
              <c:pt idx="581">
                <c:v>0.15843401131671508</c:v>
              </c:pt>
              <c:pt idx="582">
                <c:v>0.17586786970484791</c:v>
              </c:pt>
              <c:pt idx="583">
                <c:v>0.15338736809909781</c:v>
              </c:pt>
              <c:pt idx="584">
                <c:v>0.13396543814038853</c:v>
              </c:pt>
              <c:pt idx="585">
                <c:v>0.15843401131671508</c:v>
              </c:pt>
              <c:pt idx="586">
                <c:v>0.15231686802263322</c:v>
              </c:pt>
              <c:pt idx="587">
                <c:v>0.15659886832849046</c:v>
              </c:pt>
              <c:pt idx="588">
                <c:v>0.17862058418718441</c:v>
              </c:pt>
              <c:pt idx="589">
                <c:v>0.20415965743997555</c:v>
              </c:pt>
              <c:pt idx="590">
                <c:v>0.21777030126930708</c:v>
              </c:pt>
              <c:pt idx="591">
                <c:v>0.20477137176938376</c:v>
              </c:pt>
              <c:pt idx="592">
                <c:v>0.22480501605750125</c:v>
              </c:pt>
              <c:pt idx="593">
                <c:v>0.23229851659275114</c:v>
              </c:pt>
              <c:pt idx="594">
                <c:v>0.25095580363970016</c:v>
              </c:pt>
              <c:pt idx="595">
                <c:v>0.24437987459856259</c:v>
              </c:pt>
              <c:pt idx="596">
                <c:v>0.21562930111637857</c:v>
              </c:pt>
              <c:pt idx="597">
                <c:v>0.24713258908089908</c:v>
              </c:pt>
              <c:pt idx="598">
                <c:v>0.26655451903960836</c:v>
              </c:pt>
              <c:pt idx="599">
                <c:v>0.25309680379262889</c:v>
              </c:pt>
              <c:pt idx="600">
                <c:v>0.26808380486312888</c:v>
              </c:pt>
              <c:pt idx="601">
                <c:v>0.29071723505123126</c:v>
              </c:pt>
              <c:pt idx="602">
                <c:v>0.26655451903960836</c:v>
              </c:pt>
              <c:pt idx="603">
                <c:v>0.27221287658663407</c:v>
              </c:pt>
              <c:pt idx="604">
                <c:v>0.26181373298669519</c:v>
              </c:pt>
              <c:pt idx="605">
                <c:v>0.23856858846918483</c:v>
              </c:pt>
              <c:pt idx="606">
                <c:v>0.21394708671050622</c:v>
              </c:pt>
              <c:pt idx="607">
                <c:v>0.22939287352806237</c:v>
              </c:pt>
              <c:pt idx="608">
                <c:v>0.24254473161033796</c:v>
              </c:pt>
              <c:pt idx="609">
                <c:v>0.23443951674567964</c:v>
              </c:pt>
              <c:pt idx="610">
                <c:v>0.22878115919865416</c:v>
              </c:pt>
              <c:pt idx="611">
                <c:v>0.20645358617525611</c:v>
              </c:pt>
              <c:pt idx="612">
                <c:v>0.20890044349288872</c:v>
              </c:pt>
              <c:pt idx="613">
                <c:v>0.22082887291634812</c:v>
              </c:pt>
              <c:pt idx="614">
                <c:v>0.22495794463985308</c:v>
              </c:pt>
              <c:pt idx="615">
                <c:v>0.24116837436916949</c:v>
              </c:pt>
              <c:pt idx="616">
                <c:v>0.2483560177397155</c:v>
              </c:pt>
              <c:pt idx="617">
                <c:v>0.27894173421012369</c:v>
              </c:pt>
              <c:pt idx="618">
                <c:v>0.3083040220217157</c:v>
              </c:pt>
              <c:pt idx="619">
                <c:v>0.32573788040984852</c:v>
              </c:pt>
              <c:pt idx="620">
                <c:v>0.33873680990977229</c:v>
              </c:pt>
              <c:pt idx="621">
                <c:v>0.32849059489218546</c:v>
              </c:pt>
              <c:pt idx="622">
                <c:v>0.33827802416271613</c:v>
              </c:pt>
              <c:pt idx="623">
                <c:v>0.3349135953509712</c:v>
              </c:pt>
              <c:pt idx="624">
                <c:v>0.3586175256155375</c:v>
              </c:pt>
              <c:pt idx="625">
                <c:v>0.35372381098027206</c:v>
              </c:pt>
              <c:pt idx="626">
                <c:v>0.37880409848600705</c:v>
              </c:pt>
              <c:pt idx="627">
                <c:v>0.38813274200948156</c:v>
              </c:pt>
              <c:pt idx="628">
                <c:v>0.39899067135647659</c:v>
              </c:pt>
              <c:pt idx="629">
                <c:v>0.39470867105061935</c:v>
              </c:pt>
              <c:pt idx="630">
                <c:v>0.38063924147423145</c:v>
              </c:pt>
              <c:pt idx="631">
                <c:v>0.37069888362134873</c:v>
              </c:pt>
              <c:pt idx="632">
                <c:v>0.37681602691543059</c:v>
              </c:pt>
              <c:pt idx="633">
                <c:v>0.37146352653310921</c:v>
              </c:pt>
              <c:pt idx="634">
                <c:v>0.38232145588010402</c:v>
              </c:pt>
              <c:pt idx="635">
                <c:v>0.43263495947392583</c:v>
              </c:pt>
              <c:pt idx="636">
                <c:v>0.40250802875057334</c:v>
              </c:pt>
              <c:pt idx="637">
                <c:v>0.38843859917418566</c:v>
              </c:pt>
              <c:pt idx="638">
                <c:v>0.3583116684508334</c:v>
              </c:pt>
              <c:pt idx="639">
                <c:v>0.36458174032726731</c:v>
              </c:pt>
              <c:pt idx="640">
                <c:v>0.28796452056889432</c:v>
              </c:pt>
              <c:pt idx="641">
                <c:v>0.25875516133965437</c:v>
              </c:pt>
              <c:pt idx="642">
                <c:v>0.26609573329255243</c:v>
              </c:pt>
              <c:pt idx="643">
                <c:v>0.31472702248050166</c:v>
              </c:pt>
              <c:pt idx="644">
                <c:v>0.27680073405719519</c:v>
              </c:pt>
              <c:pt idx="645">
                <c:v>0.26793087628077683</c:v>
              </c:pt>
              <c:pt idx="646">
                <c:v>0.34103073864505262</c:v>
              </c:pt>
              <c:pt idx="647">
                <c:v>0.32527909466279237</c:v>
              </c:pt>
              <c:pt idx="648">
                <c:v>0.32527909466279237</c:v>
              </c:pt>
              <c:pt idx="649">
                <c:v>0.35066523933323124</c:v>
              </c:pt>
              <c:pt idx="650">
                <c:v>0.36672274048019582</c:v>
              </c:pt>
              <c:pt idx="651">
                <c:v>0.35724116837436926</c:v>
              </c:pt>
              <c:pt idx="652">
                <c:v>0.30738645052760361</c:v>
              </c:pt>
              <c:pt idx="653">
                <c:v>0.28062394861599627</c:v>
              </c:pt>
              <c:pt idx="654">
                <c:v>0.30585716470408308</c:v>
              </c:pt>
              <c:pt idx="655">
                <c:v>0.27251873375133795</c:v>
              </c:pt>
              <c:pt idx="656">
                <c:v>0.30815109343936387</c:v>
              </c:pt>
              <c:pt idx="657">
                <c:v>0.25875516133965437</c:v>
              </c:pt>
              <c:pt idx="658">
                <c:v>0.23902737421624098</c:v>
              </c:pt>
              <c:pt idx="659">
                <c:v>0.23015751643982263</c:v>
              </c:pt>
              <c:pt idx="660">
                <c:v>0.26104909007493493</c:v>
              </c:pt>
              <c:pt idx="661">
                <c:v>0.23122801651628699</c:v>
              </c:pt>
              <c:pt idx="662">
                <c:v>0.23596880256920016</c:v>
              </c:pt>
              <c:pt idx="663">
                <c:v>0.18320844165774597</c:v>
              </c:pt>
              <c:pt idx="664">
                <c:v>0.15201101085792934</c:v>
              </c:pt>
              <c:pt idx="665">
                <c:v>0.15828108273436303</c:v>
              </c:pt>
              <c:pt idx="666">
                <c:v>0.18014987001070493</c:v>
              </c:pt>
              <c:pt idx="667">
                <c:v>0.19681908548707749</c:v>
              </c:pt>
              <c:pt idx="668">
                <c:v>0.19681908548707749</c:v>
              </c:pt>
              <c:pt idx="669">
                <c:v>0.17235051231075071</c:v>
              </c:pt>
              <c:pt idx="670">
                <c:v>0.11484936534638335</c:v>
              </c:pt>
              <c:pt idx="671">
                <c:v>0.16057501146964359</c:v>
              </c:pt>
              <c:pt idx="672">
                <c:v>0.18672579905184272</c:v>
              </c:pt>
              <c:pt idx="673">
                <c:v>0.18932558495182739</c:v>
              </c:pt>
              <c:pt idx="674">
                <c:v>0.17907936993424056</c:v>
              </c:pt>
              <c:pt idx="675">
                <c:v>0.15522251108732221</c:v>
              </c:pt>
              <c:pt idx="676">
                <c:v>0.14482336748738334</c:v>
              </c:pt>
              <c:pt idx="677">
                <c:v>0.16852729775194986</c:v>
              </c:pt>
              <c:pt idx="678">
                <c:v>0.19070194219299585</c:v>
              </c:pt>
              <c:pt idx="679">
                <c:v>0.16164551154610796</c:v>
              </c:pt>
              <c:pt idx="680">
                <c:v>0.13274200948157189</c:v>
              </c:pt>
              <c:pt idx="681">
                <c:v>0.11699036549931185</c:v>
              </c:pt>
              <c:pt idx="682">
                <c:v>0.10597950756996477</c:v>
              </c:pt>
              <c:pt idx="683">
                <c:v>6.1018504358464565E-2</c:v>
              </c:pt>
              <c:pt idx="684">
                <c:v>6.0406790029056578E-2</c:v>
              </c:pt>
              <c:pt idx="685">
                <c:v>8.9310292093592425E-2</c:v>
              </c:pt>
              <c:pt idx="686">
                <c:v>9.068664933476045E-2</c:v>
              </c:pt>
              <c:pt idx="687">
                <c:v>4.9243003517357442E-2</c:v>
              </c:pt>
              <c:pt idx="688">
                <c:v>6.2394861599633034E-2</c:v>
              </c:pt>
              <c:pt idx="689">
                <c:v>9.4662792475913804E-2</c:v>
              </c:pt>
              <c:pt idx="690">
                <c:v>9.2368863740633245E-2</c:v>
              </c:pt>
              <c:pt idx="691">
                <c:v>0.10827343630524533</c:v>
              </c:pt>
              <c:pt idx="692">
                <c:v>0.12310750879339349</c:v>
              </c:pt>
              <c:pt idx="693">
                <c:v>0.13503593821685267</c:v>
              </c:pt>
              <c:pt idx="694">
                <c:v>0.12998929499923539</c:v>
              </c:pt>
              <c:pt idx="695">
                <c:v>0.12494265178161812</c:v>
              </c:pt>
              <c:pt idx="696">
                <c:v>0.15568129683437815</c:v>
              </c:pt>
              <c:pt idx="697">
                <c:v>0.13335372381098032</c:v>
              </c:pt>
              <c:pt idx="698">
                <c:v>9.7568435540602572E-2</c:v>
              </c:pt>
              <c:pt idx="699">
                <c:v>9.5733292552378169E-2</c:v>
              </c:pt>
              <c:pt idx="700">
                <c:v>7.6311362593668663E-2</c:v>
              </c:pt>
              <c:pt idx="701">
                <c:v>0.11179079369934253</c:v>
              </c:pt>
              <c:pt idx="702">
                <c:v>0.10399143599938832</c:v>
              </c:pt>
              <c:pt idx="703">
                <c:v>0.12876586634041898</c:v>
              </c:pt>
              <c:pt idx="704">
                <c:v>8.2275577305398251E-2</c:v>
              </c:pt>
              <c:pt idx="705">
                <c:v>0.10475607891114835</c:v>
              </c:pt>
              <c:pt idx="706">
                <c:v>9.1451292246520932E-2</c:v>
              </c:pt>
              <c:pt idx="707">
                <c:v>0.10139165009940343</c:v>
              </c:pt>
              <c:pt idx="708">
                <c:v>0.11148493653463842</c:v>
              </c:pt>
              <c:pt idx="709">
                <c:v>0.10720293622878119</c:v>
              </c:pt>
              <c:pt idx="710">
                <c:v>0.1096497935464138</c:v>
              </c:pt>
              <c:pt idx="711">
                <c:v>0.13289493806392416</c:v>
              </c:pt>
              <c:pt idx="712">
                <c:v>0.12264872304633734</c:v>
              </c:pt>
              <c:pt idx="713">
                <c:v>0.14987001070500061</c:v>
              </c:pt>
              <c:pt idx="714">
                <c:v>0.13732986695213345</c:v>
              </c:pt>
              <c:pt idx="715">
                <c:v>0.14834072488148031</c:v>
              </c:pt>
              <c:pt idx="716">
                <c:v>0.18305551307539369</c:v>
              </c:pt>
              <c:pt idx="717">
                <c:v>0.19299587092827664</c:v>
              </c:pt>
              <c:pt idx="718">
                <c:v>0.17418565529897534</c:v>
              </c:pt>
              <c:pt idx="719">
                <c:v>0.19009022786358765</c:v>
              </c:pt>
              <c:pt idx="720">
                <c:v>0.15996329714023538</c:v>
              </c:pt>
              <c:pt idx="721">
                <c:v>0.12891879492277103</c:v>
              </c:pt>
              <c:pt idx="722">
                <c:v>0.10536779324055656</c:v>
              </c:pt>
              <c:pt idx="723">
                <c:v>0.11301422235815872</c:v>
              </c:pt>
              <c:pt idx="724">
                <c:v>0.12111943722281704</c:v>
              </c:pt>
              <c:pt idx="725">
                <c:v>0.12953050925217924</c:v>
              </c:pt>
              <c:pt idx="726">
                <c:v>0.16562165468726109</c:v>
              </c:pt>
              <c:pt idx="727">
                <c:v>0.17510322679308765</c:v>
              </c:pt>
              <c:pt idx="728">
                <c:v>0.17632665545190407</c:v>
              </c:pt>
              <c:pt idx="729">
                <c:v>0.19085487077534791</c:v>
              </c:pt>
              <c:pt idx="730">
                <c:v>0.17204465514604683</c:v>
              </c:pt>
              <c:pt idx="731">
                <c:v>0.19330172809298052</c:v>
              </c:pt>
              <c:pt idx="732">
                <c:v>0.21104144364581745</c:v>
              </c:pt>
              <c:pt idx="733">
                <c:v>0.1955956568282613</c:v>
              </c:pt>
              <c:pt idx="734">
                <c:v>0.19146658510475612</c:v>
              </c:pt>
              <c:pt idx="735">
                <c:v>0.20217158586939887</c:v>
              </c:pt>
              <c:pt idx="736">
                <c:v>0.16975072641076605</c:v>
              </c:pt>
              <c:pt idx="737">
                <c:v>0.18641994188713862</c:v>
              </c:pt>
              <c:pt idx="738">
                <c:v>0.20614772901055223</c:v>
              </c:pt>
              <c:pt idx="739">
                <c:v>0.20110108579293473</c:v>
              </c:pt>
              <c:pt idx="740">
                <c:v>0.19681908548707749</c:v>
              </c:pt>
              <c:pt idx="741">
                <c:v>0.22296987306927663</c:v>
              </c:pt>
              <c:pt idx="742">
                <c:v>0.20415965743997555</c:v>
              </c:pt>
              <c:pt idx="743">
                <c:v>0.19513687108120514</c:v>
              </c:pt>
              <c:pt idx="744">
                <c:v>0.21012387215170514</c:v>
              </c:pt>
              <c:pt idx="745">
                <c:v>0.20706530050466432</c:v>
              </c:pt>
              <c:pt idx="746">
                <c:v>0.19299587092827664</c:v>
              </c:pt>
              <c:pt idx="747">
                <c:v>0.19177244226946022</c:v>
              </c:pt>
              <c:pt idx="748">
                <c:v>0.18611408472243474</c:v>
              </c:pt>
              <c:pt idx="749">
                <c:v>0.21914665851047554</c:v>
              </c:pt>
              <c:pt idx="750">
                <c:v>0.24269766019269001</c:v>
              </c:pt>
              <c:pt idx="751">
                <c:v>0.23933323138094509</c:v>
              </c:pt>
              <c:pt idx="752">
                <c:v>0.26502523321608806</c:v>
              </c:pt>
              <c:pt idx="753">
                <c:v>0.27649487689249108</c:v>
              </c:pt>
              <c:pt idx="754">
                <c:v>0.24912066065147576</c:v>
              </c:pt>
              <c:pt idx="755">
                <c:v>0.23979201712800102</c:v>
              </c:pt>
              <c:pt idx="756">
                <c:v>0.2330631595045114</c:v>
              </c:pt>
              <c:pt idx="757">
                <c:v>0.25324973237498094</c:v>
              </c:pt>
              <c:pt idx="758">
                <c:v>0.24820308915736367</c:v>
              </c:pt>
              <c:pt idx="759">
                <c:v>0.24407401743385826</c:v>
              </c:pt>
              <c:pt idx="760">
                <c:v>0.27190701942192996</c:v>
              </c:pt>
              <c:pt idx="761">
                <c:v>0.28016516286894011</c:v>
              </c:pt>
              <c:pt idx="762">
                <c:v>0.30218687872763428</c:v>
              </c:pt>
              <c:pt idx="763">
                <c:v>0.30646887903349151</c:v>
              </c:pt>
              <c:pt idx="764">
                <c:v>0.32420859458632822</c:v>
              </c:pt>
              <c:pt idx="765">
                <c:v>0.32910230922159345</c:v>
              </c:pt>
              <c:pt idx="766">
                <c:v>0.32176173726869561</c:v>
              </c:pt>
              <c:pt idx="767">
                <c:v>0.30341030738645047</c:v>
              </c:pt>
              <c:pt idx="768">
                <c:v>0.31839730845695047</c:v>
              </c:pt>
              <c:pt idx="769">
                <c:v>0.3001988071570576</c:v>
              </c:pt>
              <c:pt idx="770">
                <c:v>0.30998623642758827</c:v>
              </c:pt>
              <c:pt idx="771">
                <c:v>0.30616302186878719</c:v>
              </c:pt>
              <c:pt idx="772">
                <c:v>0.30539837895702715</c:v>
              </c:pt>
              <c:pt idx="773">
                <c:v>0.26456644746903191</c:v>
              </c:pt>
              <c:pt idx="774">
                <c:v>0.26517816179844012</c:v>
              </c:pt>
              <c:pt idx="775">
                <c:v>0.27144823367487381</c:v>
              </c:pt>
              <c:pt idx="776">
                <c:v>0.26701330478666452</c:v>
              </c:pt>
              <c:pt idx="777">
                <c:v>0.27481266248661873</c:v>
              </c:pt>
              <c:pt idx="778">
                <c:v>0.26640159045725653</c:v>
              </c:pt>
              <c:pt idx="779">
                <c:v>0.2780241627160116</c:v>
              </c:pt>
              <c:pt idx="780">
                <c:v>0.28230616302186862</c:v>
              </c:pt>
              <c:pt idx="781">
                <c:v>0.26364887597491959</c:v>
              </c:pt>
              <c:pt idx="782">
                <c:v>0.25294387521027684</c:v>
              </c:pt>
              <c:pt idx="783">
                <c:v>0.20813580058112868</c:v>
              </c:pt>
              <c:pt idx="784">
                <c:v>0.20737115766936842</c:v>
              </c:pt>
              <c:pt idx="785">
                <c:v>0.19452515675179693</c:v>
              </c:pt>
              <c:pt idx="786">
                <c:v>0.20018351429882242</c:v>
              </c:pt>
              <c:pt idx="787">
                <c:v>0.1986542284753019</c:v>
              </c:pt>
              <c:pt idx="788">
                <c:v>0.20798287199877641</c:v>
              </c:pt>
              <c:pt idx="789">
                <c:v>0.21211194372228181</c:v>
              </c:pt>
              <c:pt idx="790">
                <c:v>0.19681908548707749</c:v>
              </c:pt>
              <c:pt idx="791">
                <c:v>0.20997094356935309</c:v>
              </c:pt>
              <c:pt idx="792">
                <c:v>0.19314879951062847</c:v>
              </c:pt>
              <c:pt idx="793">
                <c:v>0.20247744303410298</c:v>
              </c:pt>
              <c:pt idx="794">
                <c:v>0.21165315797522566</c:v>
              </c:pt>
              <c:pt idx="795">
                <c:v>0.22434623031044509</c:v>
              </c:pt>
              <c:pt idx="796">
                <c:v>0.22037008716929196</c:v>
              </c:pt>
              <c:pt idx="797">
                <c:v>0.21211194372228181</c:v>
              </c:pt>
              <c:pt idx="798">
                <c:v>0.18626701330478657</c:v>
              </c:pt>
              <c:pt idx="799">
                <c:v>0.17556201254014381</c:v>
              </c:pt>
              <c:pt idx="800">
                <c:v>0.18856094204006735</c:v>
              </c:pt>
              <c:pt idx="801">
                <c:v>0.22082887291634812</c:v>
              </c:pt>
              <c:pt idx="802">
                <c:v>0.21165315797522566</c:v>
              </c:pt>
              <c:pt idx="803">
                <c:v>0.19146658510475612</c:v>
              </c:pt>
              <c:pt idx="804">
                <c:v>0.17739715552836821</c:v>
              </c:pt>
              <c:pt idx="805">
                <c:v>0.13503593821685267</c:v>
              </c:pt>
              <c:pt idx="806">
                <c:v>0.12020186572870473</c:v>
              </c:pt>
              <c:pt idx="807">
                <c:v>0.13274200948157189</c:v>
              </c:pt>
              <c:pt idx="808">
                <c:v>0.15537543966967426</c:v>
              </c:pt>
              <c:pt idx="809">
                <c:v>0.15506958250497016</c:v>
              </c:pt>
              <c:pt idx="810">
                <c:v>0.18886679920477123</c:v>
              </c:pt>
              <c:pt idx="811">
                <c:v>0.19131365652240406</c:v>
              </c:pt>
              <c:pt idx="812">
                <c:v>0.20048937146352652</c:v>
              </c:pt>
              <c:pt idx="813">
                <c:v>0.20232451445175115</c:v>
              </c:pt>
              <c:pt idx="814">
                <c:v>0.19972472855176626</c:v>
              </c:pt>
              <c:pt idx="815">
                <c:v>0.22847530203395006</c:v>
              </c:pt>
              <c:pt idx="816">
                <c:v>0.24743844624560318</c:v>
              </c:pt>
              <c:pt idx="817">
                <c:v>0.25661416118672586</c:v>
              </c:pt>
              <c:pt idx="818">
                <c:v>0.23459244532803192</c:v>
              </c:pt>
              <c:pt idx="819">
                <c:v>0.2483560177397155</c:v>
              </c:pt>
              <c:pt idx="820">
                <c:v>0.23612173115155222</c:v>
              </c:pt>
              <c:pt idx="821">
                <c:v>0.23719223122801658</c:v>
              </c:pt>
              <c:pt idx="822">
                <c:v>0.25003823214558785</c:v>
              </c:pt>
              <c:pt idx="823">
                <c:v>0.24697966049854725</c:v>
              </c:pt>
              <c:pt idx="824">
                <c:v>0.27511851965132283</c:v>
              </c:pt>
              <c:pt idx="825">
                <c:v>0.26640159045725653</c:v>
              </c:pt>
              <c:pt idx="826">
                <c:v>0.28276494876892477</c:v>
              </c:pt>
              <c:pt idx="827">
                <c:v>0.27175409083957791</c:v>
              </c:pt>
              <c:pt idx="828">
                <c:v>0.25906101850435848</c:v>
              </c:pt>
              <c:pt idx="829">
                <c:v>0.24499158892797057</c:v>
              </c:pt>
              <c:pt idx="830">
                <c:v>0.2555436611102615</c:v>
              </c:pt>
              <c:pt idx="831">
                <c:v>0.26349594739256776</c:v>
              </c:pt>
              <c:pt idx="832">
                <c:v>0.25722587551613385</c:v>
              </c:pt>
              <c:pt idx="833">
                <c:v>0.25263801804557273</c:v>
              </c:pt>
              <c:pt idx="834">
                <c:v>0.23505123107508807</c:v>
              </c:pt>
              <c:pt idx="835">
                <c:v>0.26701330478666452</c:v>
              </c:pt>
              <c:pt idx="836">
                <c:v>0.26655451903960836</c:v>
              </c:pt>
              <c:pt idx="837">
                <c:v>0.22541673038690924</c:v>
              </c:pt>
              <c:pt idx="838">
                <c:v>0.22006423000458786</c:v>
              </c:pt>
              <c:pt idx="839">
                <c:v>0.17693836978131205</c:v>
              </c:pt>
              <c:pt idx="840">
                <c:v>0.18657287046949089</c:v>
              </c:pt>
              <c:pt idx="841">
                <c:v>0.1971249426517816</c:v>
              </c:pt>
              <c:pt idx="842">
                <c:v>0.17999694142835287</c:v>
              </c:pt>
              <c:pt idx="843">
                <c:v>0.1593515828108274</c:v>
              </c:pt>
              <c:pt idx="844">
                <c:v>0.14283529591680688</c:v>
              </c:pt>
              <c:pt idx="845">
                <c:v>0.19146658510475612</c:v>
              </c:pt>
              <c:pt idx="846">
                <c:v>0.16699801192842956</c:v>
              </c:pt>
              <c:pt idx="847">
                <c:v>0.12433093745220969</c:v>
              </c:pt>
              <c:pt idx="848">
                <c:v>0.11546107967579133</c:v>
              </c:pt>
              <c:pt idx="849">
                <c:v>0.11943722281694447</c:v>
              </c:pt>
              <c:pt idx="850">
                <c:v>0.15048172503440904</c:v>
              </c:pt>
              <c:pt idx="851">
                <c:v>0.16516286894020493</c:v>
              </c:pt>
              <c:pt idx="852">
                <c:v>0.17510322679308765</c:v>
              </c:pt>
              <c:pt idx="853">
                <c:v>0.22434623031044509</c:v>
              </c:pt>
              <c:pt idx="854">
                <c:v>0.19819544272824574</c:v>
              </c:pt>
              <c:pt idx="855">
                <c:v>0.17724422694601616</c:v>
              </c:pt>
              <c:pt idx="856">
                <c:v>0.19528979966355697</c:v>
              </c:pt>
              <c:pt idx="857">
                <c:v>0.17219758372839888</c:v>
              </c:pt>
              <c:pt idx="858">
                <c:v>0.13732986695213345</c:v>
              </c:pt>
              <c:pt idx="859">
                <c:v>0.13228322373451618</c:v>
              </c:pt>
              <c:pt idx="860">
                <c:v>0.10001529285823541</c:v>
              </c:pt>
              <c:pt idx="861">
                <c:v>0.1165315797522557</c:v>
              </c:pt>
              <c:pt idx="862">
                <c:v>0.14436458174032718</c:v>
              </c:pt>
              <c:pt idx="863">
                <c:v>0.18397308456950601</c:v>
              </c:pt>
              <c:pt idx="864">
                <c:v>0.15506958250497016</c:v>
              </c:pt>
              <c:pt idx="865">
                <c:v>0.13962379568741401</c:v>
              </c:pt>
              <c:pt idx="866">
                <c:v>0.1608808686343477</c:v>
              </c:pt>
              <c:pt idx="867">
                <c:v>0.12478972319926585</c:v>
              </c:pt>
              <c:pt idx="868">
                <c:v>7.5699648264260677E-2</c:v>
              </c:pt>
              <c:pt idx="869">
                <c:v>5.8265789876127849E-2</c:v>
              </c:pt>
              <c:pt idx="870">
                <c:v>5.7501146964367811E-2</c:v>
              </c:pt>
              <c:pt idx="871">
                <c:v>3.4867716776265434E-2</c:v>
              </c:pt>
              <c:pt idx="872">
                <c:v>5.0772289340877741E-2</c:v>
              </c:pt>
              <c:pt idx="873">
                <c:v>5.5054289646734311E-3</c:v>
              </c:pt>
              <c:pt idx="874">
                <c:v>2.9362287811592003E-2</c:v>
              </c:pt>
              <c:pt idx="875">
                <c:v>5.4748432482030873E-2</c:v>
              </c:pt>
              <c:pt idx="876">
                <c:v>4.985471784676565E-2</c:v>
              </c:pt>
              <c:pt idx="877">
                <c:v>7.1876433705459597E-2</c:v>
              </c:pt>
              <c:pt idx="878">
                <c:v>8.8698577764183995E-2</c:v>
              </c:pt>
              <c:pt idx="879">
                <c:v>8.441657745832698E-2</c:v>
              </c:pt>
              <c:pt idx="880">
                <c:v>0.10032115002293929</c:v>
              </c:pt>
              <c:pt idx="881">
                <c:v>9.9862364275883131E-2</c:v>
              </c:pt>
              <c:pt idx="882">
                <c:v>7.6158434011316833E-2</c:v>
              </c:pt>
              <c:pt idx="883">
                <c:v>9.43569353112097E-2</c:v>
              </c:pt>
              <c:pt idx="884">
                <c:v>6.5759290411377735E-2</c:v>
              </c:pt>
              <c:pt idx="885">
                <c:v>3.4867716776265434E-2</c:v>
              </c:pt>
              <c:pt idx="886">
                <c:v>4.2667074476219646E-2</c:v>
              </c:pt>
              <c:pt idx="887">
                <c:v>4.2514145893867594E-2</c:v>
              </c:pt>
              <c:pt idx="888">
                <c:v>6.7900290564306465E-2</c:v>
              </c:pt>
              <c:pt idx="889">
                <c:v>7.2029362287811427E-2</c:v>
              </c:pt>
              <c:pt idx="890">
                <c:v>0.12723658051689846</c:v>
              </c:pt>
              <c:pt idx="891">
                <c:v>0.13748279553448528</c:v>
              </c:pt>
              <c:pt idx="892">
                <c:v>0.17969108426364877</c:v>
              </c:pt>
              <c:pt idx="893">
                <c:v>0.12509558036396995</c:v>
              </c:pt>
              <c:pt idx="894">
                <c:v>0.12004893714635267</c:v>
              </c:pt>
              <c:pt idx="895">
                <c:v>0.15996329714023538</c:v>
              </c:pt>
              <c:pt idx="896">
                <c:v>0.15552836825202632</c:v>
              </c:pt>
              <c:pt idx="897">
                <c:v>7.9369934240709483E-2</c:v>
              </c:pt>
              <c:pt idx="898">
                <c:v>7.6464291176020716E-2</c:v>
              </c:pt>
              <c:pt idx="899">
                <c:v>8.0746291481877952E-2</c:v>
              </c:pt>
              <c:pt idx="900">
                <c:v>5.8571647040831953E-2</c:v>
              </c:pt>
              <c:pt idx="901">
                <c:v>7.9064077076005601E-2</c:v>
              </c:pt>
              <c:pt idx="902">
                <c:v>0.10246215017586802</c:v>
              </c:pt>
              <c:pt idx="903">
                <c:v>8.2275577305398251E-2</c:v>
              </c:pt>
              <c:pt idx="904">
                <c:v>7.3405719528979896E-2</c:v>
              </c:pt>
              <c:pt idx="905">
                <c:v>9.7721364122954624E-2</c:v>
              </c:pt>
              <c:pt idx="906">
                <c:v>3.0432787888056145E-2</c:v>
              </c:pt>
              <c:pt idx="907">
                <c:v>2.7833001988071482E-2</c:v>
              </c:pt>
              <c:pt idx="908">
                <c:v>4.9243003517357442E-2</c:v>
              </c:pt>
              <c:pt idx="909">
                <c:v>5.9183361370240162E-2</c:v>
              </c:pt>
              <c:pt idx="910">
                <c:v>6.2700718764336916E-2</c:v>
              </c:pt>
              <c:pt idx="911">
                <c:v>9.2980578070041231E-2</c:v>
              </c:pt>
              <c:pt idx="912">
                <c:v>0.10093286435234727</c:v>
              </c:pt>
              <c:pt idx="913">
                <c:v>9.6345006881786155E-2</c:v>
              </c:pt>
              <c:pt idx="914">
                <c:v>0.10659122189937298</c:v>
              </c:pt>
              <c:pt idx="915">
                <c:v>7.6311362593668663E-2</c:v>
              </c:pt>
              <c:pt idx="916">
                <c:v>4.1749502982107334E-2</c:v>
              </c:pt>
              <c:pt idx="917">
                <c:v>4.6490289035020727E-2</c:v>
              </c:pt>
              <c:pt idx="918">
                <c:v>5.0619360758525911E-2</c:v>
              </c:pt>
              <c:pt idx="919">
                <c:v>2.4927358923382714E-2</c:v>
              </c:pt>
              <c:pt idx="920">
                <c:v>5.7654075546719641E-2</c:v>
              </c:pt>
              <c:pt idx="921">
                <c:v>6.1171432940816617E-2</c:v>
              </c:pt>
              <c:pt idx="922">
                <c:v>5.3219146658510574E-2</c:v>
              </c:pt>
              <c:pt idx="923">
                <c:v>7.2029362287811427E-2</c:v>
              </c:pt>
              <c:pt idx="924">
                <c:v>8.9463220675944255E-2</c:v>
              </c:pt>
              <c:pt idx="925">
                <c:v>5.4289646734974717E-2</c:v>
              </c:pt>
              <c:pt idx="926">
                <c:v>5.1689860834990053E-2</c:v>
              </c:pt>
              <c:pt idx="927">
                <c:v>5.0925217923229793E-2</c:v>
              </c:pt>
              <c:pt idx="928">
                <c:v>3.9914359993882931E-2</c:v>
              </c:pt>
              <c:pt idx="929">
                <c:v>4.144364581740323E-2</c:v>
              </c:pt>
              <c:pt idx="930">
                <c:v>6.9582504970178816E-2</c:v>
              </c:pt>
              <c:pt idx="931">
                <c:v>4.8172503440893299E-2</c:v>
              </c:pt>
              <c:pt idx="932">
                <c:v>4.4502217464444049E-2</c:v>
              </c:pt>
              <c:pt idx="933">
                <c:v>2.7680073405719652E-2</c:v>
              </c:pt>
              <c:pt idx="934">
                <c:v>4.5572717540908414E-2</c:v>
              </c:pt>
              <c:pt idx="935">
                <c:v>4.8937146352653338E-2</c:v>
              </c:pt>
              <c:pt idx="936">
                <c:v>7.4935005352500417E-2</c:v>
              </c:pt>
              <c:pt idx="937">
                <c:v>7.0805933628995232E-2</c:v>
              </c:pt>
              <c:pt idx="938">
                <c:v>9.0227863587704737E-2</c:v>
              </c:pt>
              <c:pt idx="939">
                <c:v>8.1358005811285938E-2</c:v>
              </c:pt>
              <c:pt idx="940">
                <c:v>7.1723505123107545E-2</c:v>
              </c:pt>
              <c:pt idx="941">
                <c:v>7.9369934240709483E-2</c:v>
              </c:pt>
              <c:pt idx="942">
                <c:v>6.9123719223122659E-2</c:v>
              </c:pt>
              <c:pt idx="943">
                <c:v>6.2241933017280759E-2</c:v>
              </c:pt>
              <c:pt idx="944">
                <c:v>5.8877504205535836E-2</c:v>
              </c:pt>
              <c:pt idx="945">
                <c:v>7.2029362287811427E-2</c:v>
              </c:pt>
              <c:pt idx="946">
                <c:v>6.4688790334913593E-2</c:v>
              </c:pt>
              <c:pt idx="947">
                <c:v>7.9675791405413587E-2</c:v>
              </c:pt>
              <c:pt idx="948">
                <c:v>8.5640006117143175E-2</c:v>
              </c:pt>
              <c:pt idx="949">
                <c:v>9.6803792628842311E-2</c:v>
              </c:pt>
              <c:pt idx="950">
                <c:v>0.1183667227404801</c:v>
              </c:pt>
              <c:pt idx="951">
                <c:v>0.13105979507569954</c:v>
              </c:pt>
              <c:pt idx="952">
                <c:v>0.12494265178161812</c:v>
              </c:pt>
              <c:pt idx="953">
                <c:v>0.13549472396390883</c:v>
              </c:pt>
              <c:pt idx="954">
                <c:v>0.12127236580516887</c:v>
              </c:pt>
              <c:pt idx="955">
                <c:v>0.13044808074629155</c:v>
              </c:pt>
              <c:pt idx="956">
                <c:v>0.17097415506958247</c:v>
              </c:pt>
              <c:pt idx="957">
                <c:v>0.20538308609879175</c:v>
              </c:pt>
              <c:pt idx="958">
                <c:v>0.18519651322832242</c:v>
              </c:pt>
              <c:pt idx="959">
                <c:v>0.22404037314574099</c:v>
              </c:pt>
              <c:pt idx="960">
                <c:v>0.20324208594586346</c:v>
              </c:pt>
              <c:pt idx="961">
                <c:v>0.19100779935769996</c:v>
              </c:pt>
              <c:pt idx="962">
                <c:v>0.16057501146964359</c:v>
              </c:pt>
              <c:pt idx="963">
                <c:v>0.15369322526380169</c:v>
              </c:pt>
              <c:pt idx="964">
                <c:v>0.14115308151093453</c:v>
              </c:pt>
              <c:pt idx="965">
                <c:v>0.14176479584034252</c:v>
              </c:pt>
              <c:pt idx="966">
                <c:v>0.11897843706988831</c:v>
              </c:pt>
              <c:pt idx="967">
                <c:v>0.12815415201101077</c:v>
              </c:pt>
              <c:pt idx="968">
                <c:v>0.11056736504052611</c:v>
              </c:pt>
              <c:pt idx="969">
                <c:v>0.11224957944639868</c:v>
              </c:pt>
              <c:pt idx="970">
                <c:v>0.10919100779935764</c:v>
              </c:pt>
              <c:pt idx="971">
                <c:v>0.11882550848753626</c:v>
              </c:pt>
              <c:pt idx="972">
                <c:v>0.11179079369934253</c:v>
              </c:pt>
              <c:pt idx="973">
                <c:v>8.6251720446551383E-2</c:v>
              </c:pt>
              <c:pt idx="974">
                <c:v>7.9828719987765639E-2</c:v>
              </c:pt>
              <c:pt idx="975">
                <c:v>8.5792934699495227E-2</c:v>
              </c:pt>
              <c:pt idx="976">
                <c:v>0.10597950756996477</c:v>
              </c:pt>
              <c:pt idx="977">
                <c:v>0.12127236580516887</c:v>
              </c:pt>
              <c:pt idx="978">
                <c:v>9.1451292246520932E-2</c:v>
              </c:pt>
              <c:pt idx="979">
                <c:v>9.0227863587704737E-2</c:v>
              </c:pt>
              <c:pt idx="980">
                <c:v>8.1816791558342095E-2</c:v>
              </c:pt>
              <c:pt idx="981">
                <c:v>9.8791864199418766E-2</c:v>
              </c:pt>
              <c:pt idx="982">
                <c:v>0.10490900749350063</c:v>
              </c:pt>
              <c:pt idx="983">
                <c:v>0.10980272212876585</c:v>
              </c:pt>
              <c:pt idx="984">
                <c:v>7.661721975837299E-2</c:v>
              </c:pt>
              <c:pt idx="985">
                <c:v>8.1205077228934108E-2</c:v>
              </c:pt>
              <c:pt idx="986">
                <c:v>5.4136718152622887E-2</c:v>
              </c:pt>
              <c:pt idx="987">
                <c:v>4.9395932099709494E-2</c:v>
              </c:pt>
              <c:pt idx="988">
                <c:v>7.5852576846612507E-2</c:v>
              </c:pt>
              <c:pt idx="989">
                <c:v>6.6829790487842322E-2</c:v>
              </c:pt>
              <c:pt idx="990">
                <c:v>4.5572717540908414E-2</c:v>
              </c:pt>
              <c:pt idx="991">
                <c:v>4.3890503135036063E-2</c:v>
              </c:pt>
              <c:pt idx="992">
                <c:v>1.4069429576387904E-2</c:v>
              </c:pt>
              <c:pt idx="993">
                <c:v>1.4834072488147942E-2</c:v>
              </c:pt>
              <c:pt idx="994">
                <c:v>2.523321608808704E-2</c:v>
              </c:pt>
              <c:pt idx="995">
                <c:v>9.7874292705306676E-3</c:v>
              </c:pt>
              <c:pt idx="996">
                <c:v>1.3151858082275591E-2</c:v>
              </c:pt>
              <c:pt idx="997">
                <c:v>3.5020645358617708E-2</c:v>
              </c:pt>
              <c:pt idx="998">
                <c:v>1.773971555283671E-2</c:v>
              </c:pt>
              <c:pt idx="999">
                <c:v>2.7374216241015548E-2</c:v>
              </c:pt>
              <c:pt idx="1000">
                <c:v>3.3491359535096965E-2</c:v>
              </c:pt>
              <c:pt idx="1001">
                <c:v>2.3092215935158311E-2</c:v>
              </c:pt>
              <c:pt idx="1002">
                <c:v>2.7068359076311221E-2</c:v>
              </c:pt>
              <c:pt idx="1003">
                <c:v>4.3890503135036063E-2</c:v>
              </c:pt>
              <c:pt idx="1004">
                <c:v>4.4196360299739945E-2</c:v>
              </c:pt>
              <c:pt idx="1005">
                <c:v>5.688943263495938E-2</c:v>
              </c:pt>
              <c:pt idx="1006">
                <c:v>5.5207218229087029E-2</c:v>
              </c:pt>
              <c:pt idx="1007">
                <c:v>6.5147576081969749E-2</c:v>
              </c:pt>
              <c:pt idx="1008">
                <c:v>6.9276647805474934E-2</c:v>
              </c:pt>
              <c:pt idx="1009">
                <c:v>6.0712647193760461E-2</c:v>
              </c:pt>
              <c:pt idx="1010">
                <c:v>9.3133506652393283E-2</c:v>
              </c:pt>
              <c:pt idx="1011">
                <c:v>8.8851506346536269E-2</c:v>
              </c:pt>
              <c:pt idx="1012">
                <c:v>9.6650864046490259E-2</c:v>
              </c:pt>
              <c:pt idx="1013">
                <c:v>2.3856858846918572E-2</c:v>
              </c:pt>
              <c:pt idx="1014">
                <c:v>-5.1995717999694158E-2</c:v>
              </c:pt>
              <c:pt idx="1015">
                <c:v>-7.1723505123107434E-2</c:v>
              </c:pt>
              <c:pt idx="1016">
                <c:v>-8.8851506346536158E-2</c:v>
              </c:pt>
              <c:pt idx="1017">
                <c:v>-4.6490289035020615E-2</c:v>
              </c:pt>
              <c:pt idx="1018">
                <c:v>-8.135800581128616E-2</c:v>
              </c:pt>
              <c:pt idx="1019">
                <c:v>-5.9489218534944155E-2</c:v>
              </c:pt>
              <c:pt idx="1020">
                <c:v>-5.9030432787887999E-2</c:v>
              </c:pt>
              <c:pt idx="1021">
                <c:v>-6.2089004434928929E-2</c:v>
              </c:pt>
              <c:pt idx="1022">
                <c:v>-4.4655146046796212E-2</c:v>
              </c:pt>
              <c:pt idx="1023">
                <c:v>-1.085792934699481E-2</c:v>
              </c:pt>
              <c:pt idx="1024">
                <c:v>-3.532650252332159E-2</c:v>
              </c:pt>
              <c:pt idx="1025">
                <c:v>-1.6516286894020515E-2</c:v>
              </c:pt>
              <c:pt idx="1026">
                <c:v>-4.7713717693836921E-2</c:v>
              </c:pt>
              <c:pt idx="1027">
                <c:v>-3.9761431411530879E-2</c:v>
              </c:pt>
              <c:pt idx="1028">
                <c:v>-3.6244074017433792E-2</c:v>
              </c:pt>
              <c:pt idx="1029">
                <c:v>-5.1078146505581956E-2</c:v>
              </c:pt>
              <c:pt idx="1030">
                <c:v>-7.600550542896467E-2</c:v>
              </c:pt>
              <c:pt idx="1031">
                <c:v>-0.10980272212876585</c:v>
              </c:pt>
              <c:pt idx="1032">
                <c:v>-9.4051078146505596E-2</c:v>
              </c:pt>
              <c:pt idx="1033">
                <c:v>-0.10857929346994954</c:v>
              </c:pt>
              <c:pt idx="1034">
                <c:v>-0.12631900902278637</c:v>
              </c:pt>
              <c:pt idx="1035">
                <c:v>-9.6345006881786155E-2</c:v>
              </c:pt>
              <c:pt idx="1036">
                <c:v>-0.11194372228169447</c:v>
              </c:pt>
              <c:pt idx="1037">
                <c:v>-8.3804863128918883E-2</c:v>
              </c:pt>
              <c:pt idx="1038">
                <c:v>-6.68297904878421E-2</c:v>
              </c:pt>
              <c:pt idx="1039">
                <c:v>-5.2607432329102255E-2</c:v>
              </c:pt>
              <c:pt idx="1040">
                <c:v>-2.6303716164551183E-2</c:v>
              </c:pt>
              <c:pt idx="1041">
                <c:v>-3.4256002446857337E-2</c:v>
              </c:pt>
              <c:pt idx="1042">
                <c:v>-5.7654075546719752E-2</c:v>
              </c:pt>
              <c:pt idx="1043">
                <c:v>-4.4349288882091997E-2</c:v>
              </c:pt>
              <c:pt idx="1044">
                <c:v>-4.1290717235051289E-2</c:v>
              </c:pt>
              <c:pt idx="1045">
                <c:v>-4.3278788805627744E-2</c:v>
              </c:pt>
              <c:pt idx="1046">
                <c:v>-5.8418718458479901E-2</c:v>
              </c:pt>
              <c:pt idx="1047">
                <c:v>-6.4077076005505385E-2</c:v>
              </c:pt>
              <c:pt idx="1048">
                <c:v>-5.9030432787887999E-2</c:v>
              </c:pt>
              <c:pt idx="1049">
                <c:v>-6.8817862058418666E-2</c:v>
              </c:pt>
              <c:pt idx="1050">
                <c:v>-5.4289646734974717E-2</c:v>
              </c:pt>
              <c:pt idx="1051">
                <c:v>-6.8053219146658517E-2</c:v>
              </c:pt>
              <c:pt idx="1052">
                <c:v>-7.0347147881939187E-2</c:v>
              </c:pt>
              <c:pt idx="1053">
                <c:v>-4.3890503135035952E-2</c:v>
              </c:pt>
              <c:pt idx="1054">
                <c:v>-3.0279859305704315E-2</c:v>
              </c:pt>
              <c:pt idx="1055">
                <c:v>-3.8843859917418566E-2</c:v>
              </c:pt>
              <c:pt idx="1056">
                <c:v>-3.0891573635112413E-2</c:v>
              </c:pt>
              <c:pt idx="1057">
                <c:v>-1.2387215170515442E-2</c:v>
              </c:pt>
              <c:pt idx="1058">
                <c:v>-1.5292858235202988E-3</c:v>
              </c:pt>
              <c:pt idx="1059">
                <c:v>-6.2700718764336916E-3</c:v>
              </c:pt>
              <c:pt idx="1060">
                <c:v>4.220828872916349E-2</c:v>
              </c:pt>
              <c:pt idx="1061">
                <c:v>4.0526074323291139E-2</c:v>
              </c:pt>
              <c:pt idx="1062">
                <c:v>0.11607279400519954</c:v>
              </c:pt>
              <c:pt idx="1063">
                <c:v>9.7568435540602572E-2</c:v>
              </c:pt>
              <c:pt idx="1064">
                <c:v>0.14451751032267945</c:v>
              </c:pt>
              <c:pt idx="1065">
                <c:v>0.14910536779324057</c:v>
              </c:pt>
              <c:pt idx="1066">
                <c:v>0.1458938675638477</c:v>
              </c:pt>
              <c:pt idx="1067">
                <c:v>4.7713717693837143E-2</c:v>
              </c:pt>
              <c:pt idx="1068">
                <c:v>-1.5598715399908203E-2</c:v>
              </c:pt>
              <c:pt idx="1069">
                <c:v>-7.1876433705458931E-3</c:v>
              </c:pt>
              <c:pt idx="1070">
                <c:v>-2.2939287352806703E-3</c:v>
              </c:pt>
              <c:pt idx="1071">
                <c:v>1.9880715705764551E-3</c:v>
              </c:pt>
              <c:pt idx="1072">
                <c:v>-4.2820003058572365E-3</c:v>
              </c:pt>
              <c:pt idx="1073">
                <c:v>9.1757149411231254E-4</c:v>
              </c:pt>
              <c:pt idx="1074">
                <c:v>3.150328796452051E-2</c:v>
              </c:pt>
              <c:pt idx="1075">
                <c:v>2.462150175867861E-2</c:v>
              </c:pt>
              <c:pt idx="1076">
                <c:v>3.8843859917418566E-2</c:v>
              </c:pt>
              <c:pt idx="1077">
                <c:v>4.4961003211500206E-2</c:v>
              </c:pt>
              <c:pt idx="1078">
                <c:v>4.5725646123260466E-2</c:v>
              </c:pt>
              <c:pt idx="1079">
                <c:v>1.8045572717540814E-2</c:v>
              </c:pt>
              <c:pt idx="1080">
                <c:v>4.6796146199724831E-2</c:v>
              </c:pt>
              <c:pt idx="1081">
                <c:v>2.4315644593974728E-2</c:v>
              </c:pt>
              <c:pt idx="1082">
                <c:v>1.7280929805780554E-2</c:v>
              </c:pt>
              <c:pt idx="1083">
                <c:v>1.5139929652852047E-2</c:v>
              </c:pt>
              <c:pt idx="1084">
                <c:v>3.2879645205688979E-2</c:v>
              </c:pt>
              <c:pt idx="1085">
                <c:v>2.9821073558648159E-2</c:v>
              </c:pt>
              <c:pt idx="1086">
                <c:v>2.7680073405719652E-2</c:v>
              </c:pt>
              <c:pt idx="1087">
                <c:v>1.2540143752867383E-2</c:v>
              </c:pt>
              <c:pt idx="1088">
                <c:v>-2.1410001529286182E-3</c:v>
              </c:pt>
              <c:pt idx="1089">
                <c:v>9.7874292705306676E-3</c:v>
              </c:pt>
              <c:pt idx="1090">
                <c:v>-3.517357394096976E-3</c:v>
              </c:pt>
              <c:pt idx="1091">
                <c:v>2.0186572870469321E-2</c:v>
              </c:pt>
              <c:pt idx="1092">
                <c:v>5.8418718458479679E-2</c:v>
              </c:pt>
              <c:pt idx="1093">
                <c:v>7.0500076464291128E-2</c:v>
              </c:pt>
              <c:pt idx="1094">
                <c:v>5.9183361370240162E-2</c:v>
              </c:pt>
              <c:pt idx="1095">
                <c:v>2.9668144976296107E-2</c:v>
              </c:pt>
              <c:pt idx="1096">
                <c:v>1.37635724116838E-2</c:v>
              </c:pt>
              <c:pt idx="1097">
                <c:v>-3.517357394096976E-3</c:v>
              </c:pt>
              <c:pt idx="1098">
                <c:v>-1.5904572564612418E-2</c:v>
              </c:pt>
              <c:pt idx="1099">
                <c:v>-2.30922159351582E-2</c:v>
              </c:pt>
              <c:pt idx="1100">
                <c:v>-2.30922159351582E-2</c:v>
              </c:pt>
              <c:pt idx="1101">
                <c:v>-2.1868787276341894E-2</c:v>
              </c:pt>
              <c:pt idx="1102">
                <c:v>-3.3950145282153232E-2</c:v>
              </c:pt>
              <c:pt idx="1103">
                <c:v>-4.1902431564459386E-2</c:v>
              </c:pt>
              <c:pt idx="1104">
                <c:v>-2.1868787276341894E-2</c:v>
              </c:pt>
              <c:pt idx="1105">
                <c:v>-3.9608502829178827E-2</c:v>
              </c:pt>
              <c:pt idx="1106">
                <c:v>-3.0126930723352152E-2</c:v>
              </c:pt>
              <c:pt idx="1107">
                <c:v>-4.6490289035020615E-2</c:v>
              </c:pt>
              <c:pt idx="1108">
                <c:v>-3.3338430952745024E-2</c:v>
              </c:pt>
              <c:pt idx="1109">
                <c:v>-2.8597644899831742E-2</c:v>
              </c:pt>
              <c:pt idx="1110">
                <c:v>-2.6456644746903235E-2</c:v>
              </c:pt>
              <c:pt idx="1111">
                <c:v>-9.0227863587705182E-3</c:v>
              </c:pt>
              <c:pt idx="1112">
                <c:v>-3.2726716623336927E-2</c:v>
              </c:pt>
              <c:pt idx="1113">
                <c:v>-1.8963144211653127E-2</c:v>
              </c:pt>
              <c:pt idx="1114">
                <c:v>-1.2081358005811338E-2</c:v>
              </c:pt>
              <c:pt idx="1115">
                <c:v>-2.1104144364581634E-2</c:v>
              </c:pt>
              <c:pt idx="1116">
                <c:v>3.0585716470408197E-3</c:v>
              </c:pt>
              <c:pt idx="1117">
                <c:v>-2.1715858693989953E-2</c:v>
              </c:pt>
              <c:pt idx="1118">
                <c:v>-2.9209359229239951E-2</c:v>
              </c:pt>
              <c:pt idx="1119">
                <c:v>-5.3830860987918672E-2</c:v>
              </c:pt>
              <c:pt idx="1120">
                <c:v>-4.7866646276189084E-2</c:v>
              </c:pt>
              <c:pt idx="1121">
                <c:v>-4.220828872916349E-2</c:v>
              </c:pt>
              <c:pt idx="1122">
                <c:v>-2.6303716164551183E-2</c:v>
              </c:pt>
              <c:pt idx="1123">
                <c:v>-4.6184431870316622E-2</c:v>
              </c:pt>
              <c:pt idx="1124">
                <c:v>-4.1290717235051289E-2</c:v>
              </c:pt>
              <c:pt idx="1125">
                <c:v>-3.1962073711576777E-2</c:v>
              </c:pt>
              <c:pt idx="1126">
                <c:v>-1.3304786664627644E-2</c:v>
              </c:pt>
              <c:pt idx="1127">
                <c:v>-2.0492430035173648E-2</c:v>
              </c:pt>
              <c:pt idx="1128">
                <c:v>-2.7833001988071593E-2</c:v>
              </c:pt>
              <c:pt idx="1129">
                <c:v>-4.1443645817403341E-2</c:v>
              </c:pt>
              <c:pt idx="1130">
                <c:v>-4.2055360146811438E-2</c:v>
              </c:pt>
              <c:pt idx="1131">
                <c:v>-3.0279859305704315E-2</c:v>
              </c:pt>
              <c:pt idx="1132">
                <c:v>-6.1171432940817505E-3</c:v>
              </c:pt>
              <c:pt idx="1133">
                <c:v>-6.2700718764336916E-3</c:v>
              </c:pt>
              <c:pt idx="1134">
                <c:v>5.0466432176172749E-3</c:v>
              </c:pt>
              <c:pt idx="1135">
                <c:v>-2.9668144976295996E-2</c:v>
              </c:pt>
              <c:pt idx="1136">
                <c:v>-4.6184431870316622E-2</c:v>
              </c:pt>
              <c:pt idx="1137">
                <c:v>-5.5207218229087029E-2</c:v>
              </c:pt>
              <c:pt idx="1138">
                <c:v>-7.5087933934852469E-2</c:v>
              </c:pt>
              <c:pt idx="1139">
                <c:v>-6.8970790640770718E-2</c:v>
              </c:pt>
              <c:pt idx="1140">
                <c:v>-5.6583575470255387E-2</c:v>
              </c:pt>
              <c:pt idx="1141">
                <c:v>-5.597186114084729E-2</c:v>
              </c:pt>
              <c:pt idx="1142">
                <c:v>-4.3431717387979907E-2</c:v>
              </c:pt>
              <c:pt idx="1143">
                <c:v>-5.9336289952592214E-2</c:v>
              </c:pt>
              <c:pt idx="1144">
                <c:v>-9.9250649946475034E-2</c:v>
              </c:pt>
              <c:pt idx="1145">
                <c:v>-0.10230922159351574</c:v>
              </c:pt>
              <c:pt idx="1146">
                <c:v>-0.10888515063465354</c:v>
              </c:pt>
              <c:pt idx="1147">
                <c:v>-0.12127236580516898</c:v>
              </c:pt>
              <c:pt idx="1148">
                <c:v>-0.12004893714635267</c:v>
              </c:pt>
              <c:pt idx="1149">
                <c:v>-0.12035479431105667</c:v>
              </c:pt>
              <c:pt idx="1150">
                <c:v>-0.11576693684049544</c:v>
              </c:pt>
              <c:pt idx="1151">
                <c:v>-0.10536779324055667</c:v>
              </c:pt>
              <c:pt idx="1152">
                <c:v>-5.5054289646734977E-2</c:v>
              </c:pt>
              <c:pt idx="1153">
                <c:v>-5.9489218534944155E-2</c:v>
              </c:pt>
              <c:pt idx="1154">
                <c:v>-6.2394861599632923E-2</c:v>
              </c:pt>
              <c:pt idx="1155">
                <c:v>-8.0134577152469855E-2</c:v>
              </c:pt>
              <c:pt idx="1156">
                <c:v>-7.5087933934852469E-2</c:v>
              </c:pt>
              <c:pt idx="1157">
                <c:v>-7.3711576693684E-2</c:v>
              </c:pt>
              <c:pt idx="1158">
                <c:v>-6.7441504817250419E-2</c:v>
              </c:pt>
              <c:pt idx="1159">
                <c:v>-6.6371004740786055E-2</c:v>
              </c:pt>
              <c:pt idx="1160">
                <c:v>-7.3864505276036052E-2</c:v>
              </c:pt>
              <c:pt idx="1161">
                <c:v>-8.8545649181832053E-2</c:v>
              </c:pt>
              <c:pt idx="1162">
                <c:v>-9.1145435081816828E-2</c:v>
              </c:pt>
              <c:pt idx="1163">
                <c:v>-8.6251720446551494E-2</c:v>
              </c:pt>
              <c:pt idx="1164">
                <c:v>-8.0440434317173848E-2</c:v>
              </c:pt>
              <c:pt idx="1165">
                <c:v>-0.10552072182290873</c:v>
              </c:pt>
              <c:pt idx="1166">
                <c:v>-0.10246215017586791</c:v>
              </c:pt>
              <c:pt idx="1167">
                <c:v>-8.1052148646582056E-2</c:v>
              </c:pt>
              <c:pt idx="1168">
                <c:v>-8.3804863128918883E-2</c:v>
              </c:pt>
              <c:pt idx="1169">
                <c:v>-7.1111790793699337E-2</c:v>
              </c:pt>
              <c:pt idx="1170">
                <c:v>-9.0992506499464776E-2</c:v>
              </c:pt>
              <c:pt idx="1171">
                <c:v>-9.5580363970026005E-2</c:v>
              </c:pt>
              <c:pt idx="1172">
                <c:v>-0.11209665086404641</c:v>
              </c:pt>
              <c:pt idx="1173">
                <c:v>-0.10016822144058724</c:v>
              </c:pt>
              <c:pt idx="1174">
                <c:v>-0.11377886526991887</c:v>
              </c:pt>
              <c:pt idx="1175">
                <c:v>-0.10307386450527611</c:v>
              </c:pt>
              <c:pt idx="1176">
                <c:v>-0.10460315032879652</c:v>
              </c:pt>
              <c:pt idx="1177">
                <c:v>-9.282764948768929E-2</c:v>
              </c:pt>
              <c:pt idx="1178">
                <c:v>-0.10322679308762805</c:v>
              </c:pt>
              <c:pt idx="1179">
                <c:v>-9.8486007034714773E-2</c:v>
              </c:pt>
              <c:pt idx="1180">
                <c:v>-8.74751491053678E-2</c:v>
              </c:pt>
              <c:pt idx="1181">
                <c:v>-8.1205077228934108E-2</c:v>
              </c:pt>
              <c:pt idx="1182">
                <c:v>-9.9556507111179027E-2</c:v>
              </c:pt>
              <c:pt idx="1183">
                <c:v>-0.10919100779935775</c:v>
              </c:pt>
              <c:pt idx="1184">
                <c:v>-0.10597950756996477</c:v>
              </c:pt>
              <c:pt idx="1185">
                <c:v>-0.11913136565224036</c:v>
              </c:pt>
              <c:pt idx="1186">
                <c:v>-0.12157822296987308</c:v>
              </c:pt>
              <c:pt idx="1187">
                <c:v>-0.13105979507569965</c:v>
              </c:pt>
              <c:pt idx="1188">
                <c:v>-0.15476372534026606</c:v>
              </c:pt>
              <c:pt idx="1189">
                <c:v>-0.14451751032267934</c:v>
              </c:pt>
              <c:pt idx="1190">
                <c:v>-0.14130601009328647</c:v>
              </c:pt>
              <c:pt idx="1191">
                <c:v>-0.13350665239333237</c:v>
              </c:pt>
              <c:pt idx="1192">
                <c:v>-0.11286129377580678</c:v>
              </c:pt>
              <c:pt idx="1193">
                <c:v>-0.10720293622878108</c:v>
              </c:pt>
              <c:pt idx="1194">
                <c:v>-0.10766172197583723</c:v>
              </c:pt>
              <c:pt idx="1195">
                <c:v>-0.13228322373451595</c:v>
              </c:pt>
              <c:pt idx="1196">
                <c:v>-0.11179079369934242</c:v>
              </c:pt>
              <c:pt idx="1197">
                <c:v>-0.11377886526991887</c:v>
              </c:pt>
              <c:pt idx="1198">
                <c:v>-0.12188408013457719</c:v>
              </c:pt>
              <c:pt idx="1199">
                <c:v>-0.1234133659580976</c:v>
              </c:pt>
              <c:pt idx="1200">
                <c:v>-0.10812050772289339</c:v>
              </c:pt>
              <c:pt idx="1201">
                <c:v>-0.12631900902278637</c:v>
              </c:pt>
              <c:pt idx="1202">
                <c:v>-0.14375286741091908</c:v>
              </c:pt>
              <c:pt idx="1203">
                <c:v>-0.11668450833460775</c:v>
              </c:pt>
              <c:pt idx="1204">
                <c:v>-9.588622113473011E-2</c:v>
              </c:pt>
              <c:pt idx="1205">
                <c:v>-9.0074935005352463E-2</c:v>
              </c:pt>
              <c:pt idx="1206">
                <c:v>-6.4841718917265645E-2</c:v>
              </c:pt>
              <c:pt idx="1207">
                <c:v>-5.1536932252638001E-2</c:v>
              </c:pt>
              <c:pt idx="1208">
                <c:v>-9.4815721058265856E-2</c:v>
              </c:pt>
              <c:pt idx="1209">
                <c:v>-9.0992506499464776E-2</c:v>
              </c:pt>
              <c:pt idx="1210">
                <c:v>-7.7228934087780976E-2</c:v>
              </c:pt>
              <c:pt idx="1211">
                <c:v>-7.2946933781923851E-2</c:v>
              </c:pt>
              <c:pt idx="1212">
                <c:v>-9.2215935158281082E-2</c:v>
              </c:pt>
              <c:pt idx="1213">
                <c:v>-6.6065147576081951E-2</c:v>
              </c:pt>
              <c:pt idx="1214">
                <c:v>-7.2794005199571798E-2</c:v>
              </c:pt>
              <c:pt idx="1215">
                <c:v>-4.5878574705612518E-2</c:v>
              </c:pt>
              <c:pt idx="1216">
                <c:v>-3.3338430952745024E-2</c:v>
              </c:pt>
              <c:pt idx="1217">
                <c:v>4.5878574705615627E-4</c:v>
              </c:pt>
              <c:pt idx="1218">
                <c:v>-2.7527144823368266E-3</c:v>
              </c:pt>
              <c:pt idx="1219">
                <c:v>-4.9701789264413487E-2</c:v>
              </c:pt>
              <c:pt idx="1220">
                <c:v>-3.3338430952745024E-2</c:v>
              </c:pt>
              <c:pt idx="1221">
                <c:v>-3.8232145588010802E-3</c:v>
              </c:pt>
              <c:pt idx="1222">
                <c:v>-3.2115002293928718E-2</c:v>
              </c:pt>
              <c:pt idx="1223">
                <c:v>-2.8138859152775697E-2</c:v>
              </c:pt>
              <c:pt idx="1224">
                <c:v>-1.5751643982260255E-2</c:v>
              </c:pt>
              <c:pt idx="1225">
                <c:v>-2.1868787276341894E-2</c:v>
              </c:pt>
              <c:pt idx="1226">
                <c:v>-1.1622572258755293E-2</c:v>
              </c:pt>
              <c:pt idx="1227">
                <c:v>-3.8996788499770618E-2</c:v>
              </c:pt>
              <c:pt idx="1228">
                <c:v>-3.8232145588010358E-2</c:v>
              </c:pt>
              <c:pt idx="1229">
                <c:v>-4.679614619972472E-2</c:v>
              </c:pt>
              <c:pt idx="1230">
                <c:v>-3.0585716470409308E-3</c:v>
              </c:pt>
              <c:pt idx="1231">
                <c:v>1.5904572564612529E-2</c:v>
              </c:pt>
              <c:pt idx="1232">
                <c:v>1.5292858235204099E-2</c:v>
              </c:pt>
              <c:pt idx="1233">
                <c:v>1.4069429576387904E-2</c:v>
              </c:pt>
              <c:pt idx="1234">
                <c:v>3.6702859764490281E-3</c:v>
              </c:pt>
              <c:pt idx="1235">
                <c:v>4.5878574705615627E-4</c:v>
              </c:pt>
              <c:pt idx="1236">
                <c:v>-2.7527144823368266E-3</c:v>
              </c:pt>
              <c:pt idx="1237">
                <c:v>2.4927358923382714E-2</c:v>
              </c:pt>
              <c:pt idx="1238">
                <c:v>8.9310292093592425E-2</c:v>
              </c:pt>
              <c:pt idx="1239">
                <c:v>0.14023551001682222</c:v>
              </c:pt>
              <c:pt idx="1240">
                <c:v>0.14176479584034252</c:v>
              </c:pt>
              <c:pt idx="1241">
                <c:v>0.23887444563388893</c:v>
              </c:pt>
              <c:pt idx="1242">
                <c:v>0.39012081358005823</c:v>
              </c:pt>
              <c:pt idx="1243">
                <c:v>0.44930417495029817</c:v>
              </c:pt>
              <c:pt idx="1244">
                <c:v>0.2761890197277872</c:v>
              </c:pt>
              <c:pt idx="1245">
                <c:v>0.334301881021563</c:v>
              </c:pt>
              <c:pt idx="1246">
                <c:v>0.46398531885609429</c:v>
              </c:pt>
              <c:pt idx="1247">
                <c:v>0.50955803639700248</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3.1400966183574797E-2</c:v>
              </c:pt>
              <c:pt idx="2">
                <c:v>1.7713365539452575E-2</c:v>
              </c:pt>
              <c:pt idx="3">
                <c:v>-1.2077294685990392E-3</c:v>
              </c:pt>
              <c:pt idx="4">
                <c:v>2.0531400966183666E-2</c:v>
              </c:pt>
              <c:pt idx="5">
                <c:v>3.9452495974235058E-2</c:v>
              </c:pt>
              <c:pt idx="6">
                <c:v>9.6618357487923134E-3</c:v>
              </c:pt>
              <c:pt idx="7">
                <c:v>1.3687600644122222E-2</c:v>
              </c:pt>
              <c:pt idx="8">
                <c:v>3.4621578099838901E-2</c:v>
              </c:pt>
              <c:pt idx="9">
                <c:v>2.9388083735909731E-2</c:v>
              </c:pt>
              <c:pt idx="10">
                <c:v>4.106280193236711E-2</c:v>
              </c:pt>
              <c:pt idx="11">
                <c:v>5.5958132045088593E-2</c:v>
              </c:pt>
              <c:pt idx="12">
                <c:v>4.9919484702093397E-2</c:v>
              </c:pt>
              <c:pt idx="13">
                <c:v>6.239935587761658E-2</c:v>
              </c:pt>
              <c:pt idx="14">
                <c:v>1.0869565217391353E-2</c:v>
              </c:pt>
              <c:pt idx="15">
                <c:v>-1.1272141706924366E-2</c:v>
              </c:pt>
              <c:pt idx="16">
                <c:v>1.449275362318847E-2</c:v>
              </c:pt>
              <c:pt idx="17">
                <c:v>1.5297906602254274E-2</c:v>
              </c:pt>
              <c:pt idx="18">
                <c:v>1.6908212560386326E-2</c:v>
              </c:pt>
              <c:pt idx="19">
                <c:v>3.0998389694041784E-2</c:v>
              </c:pt>
              <c:pt idx="20">
                <c:v>5.4347826086956541E-2</c:v>
              </c:pt>
              <c:pt idx="21">
                <c:v>5.3945249597423528E-2</c:v>
              </c:pt>
              <c:pt idx="22">
                <c:v>7.0048309178743828E-2</c:v>
              </c:pt>
              <c:pt idx="23">
                <c:v>7.8904991948470338E-2</c:v>
              </c:pt>
              <c:pt idx="24">
                <c:v>0.10668276972624802</c:v>
              </c:pt>
              <c:pt idx="25">
                <c:v>9.7826086956521729E-2</c:v>
              </c:pt>
              <c:pt idx="26">
                <c:v>8.3735909822866494E-2</c:v>
              </c:pt>
              <c:pt idx="27">
                <c:v>0.10668276972624802</c:v>
              </c:pt>
              <c:pt idx="28">
                <c:v>9.9033816425120769E-2</c:v>
              </c:pt>
              <c:pt idx="29">
                <c:v>0.12318840579710155</c:v>
              </c:pt>
              <c:pt idx="30">
                <c:v>0.15660225442834141</c:v>
              </c:pt>
              <c:pt idx="31">
                <c:v>0.17753623188405787</c:v>
              </c:pt>
              <c:pt idx="32">
                <c:v>0.17190016103059591</c:v>
              </c:pt>
              <c:pt idx="33">
                <c:v>0.17995169082125617</c:v>
              </c:pt>
              <c:pt idx="34">
                <c:v>0.19404186795491141</c:v>
              </c:pt>
              <c:pt idx="35">
                <c:v>0.19444444444444442</c:v>
              </c:pt>
              <c:pt idx="36">
                <c:v>0.18276972624798726</c:v>
              </c:pt>
              <c:pt idx="37">
                <c:v>0.17874396135265691</c:v>
              </c:pt>
              <c:pt idx="38">
                <c:v>0.19082125603864752</c:v>
              </c:pt>
              <c:pt idx="39">
                <c:v>0.18035426731078896</c:v>
              </c:pt>
              <c:pt idx="40">
                <c:v>0.18961352657004826</c:v>
              </c:pt>
              <c:pt idx="41">
                <c:v>0.19524959742351045</c:v>
              </c:pt>
              <c:pt idx="42">
                <c:v>0.1968599033816425</c:v>
              </c:pt>
              <c:pt idx="43">
                <c:v>0.19202898550724634</c:v>
              </c:pt>
              <c:pt idx="44">
                <c:v>0.25161030595813205</c:v>
              </c:pt>
              <c:pt idx="45">
                <c:v>0.21256038647343001</c:v>
              </c:pt>
              <c:pt idx="46">
                <c:v>0.19323671497584538</c:v>
              </c:pt>
              <c:pt idx="47">
                <c:v>0.17753623188405787</c:v>
              </c:pt>
              <c:pt idx="48">
                <c:v>0.16988727858293085</c:v>
              </c:pt>
              <c:pt idx="49">
                <c:v>0.16183574879227058</c:v>
              </c:pt>
              <c:pt idx="50">
                <c:v>0.17270531400966171</c:v>
              </c:pt>
              <c:pt idx="51">
                <c:v>0.20128824476650564</c:v>
              </c:pt>
              <c:pt idx="52">
                <c:v>0.19082125603864752</c:v>
              </c:pt>
              <c:pt idx="53">
                <c:v>0.20209339774557167</c:v>
              </c:pt>
              <c:pt idx="54">
                <c:v>0.24959742351046699</c:v>
              </c:pt>
              <c:pt idx="55">
                <c:v>0.23792270531400983</c:v>
              </c:pt>
              <c:pt idx="56">
                <c:v>0.22423510466988716</c:v>
              </c:pt>
              <c:pt idx="57">
                <c:v>0.2467793880837359</c:v>
              </c:pt>
              <c:pt idx="58">
                <c:v>0.23590982286634454</c:v>
              </c:pt>
              <c:pt idx="59">
                <c:v>0.2592592592592593</c:v>
              </c:pt>
              <c:pt idx="60">
                <c:v>0.25966183574879231</c:v>
              </c:pt>
              <c:pt idx="61">
                <c:v>0.26771336553945257</c:v>
              </c:pt>
              <c:pt idx="62">
                <c:v>0.32689210950080505</c:v>
              </c:pt>
              <c:pt idx="63">
                <c:v>0.34943639291465378</c:v>
              </c:pt>
              <c:pt idx="64">
                <c:v>0.30434782608695654</c:v>
              </c:pt>
              <c:pt idx="65">
                <c:v>0.30877616747181968</c:v>
              </c:pt>
              <c:pt idx="66">
                <c:v>0.30958132045088571</c:v>
              </c:pt>
              <c:pt idx="67">
                <c:v>0.29428341384863121</c:v>
              </c:pt>
              <c:pt idx="68">
                <c:v>0.2846215780998389</c:v>
              </c:pt>
              <c:pt idx="69">
                <c:v>0.31159420289855078</c:v>
              </c:pt>
              <c:pt idx="70">
                <c:v>0.34178743961352676</c:v>
              </c:pt>
              <c:pt idx="71">
                <c:v>0.37600644122383264</c:v>
              </c:pt>
              <c:pt idx="72">
                <c:v>0.40740740740740744</c:v>
              </c:pt>
              <c:pt idx="73">
                <c:v>0.4561191626409018</c:v>
              </c:pt>
              <c:pt idx="74">
                <c:v>0.46135265700483097</c:v>
              </c:pt>
              <c:pt idx="75">
                <c:v>0.46940418679549101</c:v>
              </c:pt>
              <c:pt idx="76">
                <c:v>0.47383252818035437</c:v>
              </c:pt>
              <c:pt idx="77">
                <c:v>0.48953301127214188</c:v>
              </c:pt>
              <c:pt idx="78">
                <c:v>0.46417069243156206</c:v>
              </c:pt>
              <c:pt idx="79">
                <c:v>0.44766505636070852</c:v>
              </c:pt>
              <c:pt idx="80">
                <c:v>0.48470209339774573</c:v>
              </c:pt>
              <c:pt idx="81">
                <c:v>0.47906602254428332</c:v>
              </c:pt>
              <c:pt idx="82">
                <c:v>0.5092592592592593</c:v>
              </c:pt>
              <c:pt idx="83">
                <c:v>0.48792270531400983</c:v>
              </c:pt>
              <c:pt idx="84">
                <c:v>0.47342995169082136</c:v>
              </c:pt>
              <c:pt idx="85">
                <c:v>0.45491143317230276</c:v>
              </c:pt>
              <c:pt idx="86">
                <c:v>0.47906602254428332</c:v>
              </c:pt>
              <c:pt idx="87">
                <c:v>0.52133655394524947</c:v>
              </c:pt>
              <c:pt idx="88">
                <c:v>0.56038647342995174</c:v>
              </c:pt>
              <c:pt idx="89">
                <c:v>0.5938003220611916</c:v>
              </c:pt>
              <c:pt idx="90">
                <c:v>0.61151368760064417</c:v>
              </c:pt>
              <c:pt idx="91">
                <c:v>0.6344605475040257</c:v>
              </c:pt>
              <c:pt idx="92">
                <c:v>0.65136876006441247</c:v>
              </c:pt>
              <c:pt idx="93">
                <c:v>0.59863123993558776</c:v>
              </c:pt>
              <c:pt idx="94">
                <c:v>0.62801932367149749</c:v>
              </c:pt>
              <c:pt idx="95">
                <c:v>0.6340579710144929</c:v>
              </c:pt>
              <c:pt idx="96">
                <c:v>0.57568438003220623</c:v>
              </c:pt>
              <c:pt idx="97">
                <c:v>0.58413848631239929</c:v>
              </c:pt>
              <c:pt idx="98">
                <c:v>0.62117552334943649</c:v>
              </c:pt>
              <c:pt idx="99">
                <c:v>0.67391304347826098</c:v>
              </c:pt>
              <c:pt idx="100">
                <c:v>0.66666666666666652</c:v>
              </c:pt>
              <c:pt idx="101">
                <c:v>0.66666666666666652</c:v>
              </c:pt>
              <c:pt idx="102">
                <c:v>0.6344605475040257</c:v>
              </c:pt>
              <c:pt idx="103">
                <c:v>0.6461352657004833</c:v>
              </c:pt>
              <c:pt idx="104">
                <c:v>0.6340579710144929</c:v>
              </c:pt>
              <c:pt idx="105">
                <c:v>0.58333333333333326</c:v>
              </c:pt>
              <c:pt idx="106">
                <c:v>0.55434782608695654</c:v>
              </c:pt>
              <c:pt idx="107">
                <c:v>0.58856682769726265</c:v>
              </c:pt>
              <c:pt idx="108">
                <c:v>0.54468599033816423</c:v>
              </c:pt>
              <c:pt idx="109">
                <c:v>0.55072463768115942</c:v>
              </c:pt>
              <c:pt idx="110">
                <c:v>0.54186795491143314</c:v>
              </c:pt>
              <c:pt idx="111">
                <c:v>0.55032206119162641</c:v>
              </c:pt>
              <c:pt idx="112">
                <c:v>0.58816425120772942</c:v>
              </c:pt>
              <c:pt idx="113">
                <c:v>0.568438003220612</c:v>
              </c:pt>
              <c:pt idx="114">
                <c:v>0.56884057971014479</c:v>
              </c:pt>
              <c:pt idx="115">
                <c:v>0.68438003220611932</c:v>
              </c:pt>
              <c:pt idx="116">
                <c:v>0.7592592592592593</c:v>
              </c:pt>
              <c:pt idx="117">
                <c:v>0.73309178743961345</c:v>
              </c:pt>
              <c:pt idx="118">
                <c:v>0.76207729468599017</c:v>
              </c:pt>
              <c:pt idx="119">
                <c:v>0.85789049919484706</c:v>
              </c:pt>
              <c:pt idx="120">
                <c:v>0.8683574879227054</c:v>
              </c:pt>
              <c:pt idx="121">
                <c:v>0.8969404186795491</c:v>
              </c:pt>
              <c:pt idx="122">
                <c:v>0.83896940418679544</c:v>
              </c:pt>
              <c:pt idx="123">
                <c:v>0.97826086956521729</c:v>
              </c:pt>
              <c:pt idx="124">
                <c:v>1.0253623188405796</c:v>
              </c:pt>
              <c:pt idx="125">
                <c:v>0.98792270531400961</c:v>
              </c:pt>
              <c:pt idx="126">
                <c:v>1.1058776167471818</c:v>
              </c:pt>
              <c:pt idx="127">
                <c:v>1.1175523349436394</c:v>
              </c:pt>
              <c:pt idx="128">
                <c:v>1.1980676328502415</c:v>
              </c:pt>
              <c:pt idx="129">
                <c:v>1.1477455716586151</c:v>
              </c:pt>
              <c:pt idx="130">
                <c:v>1.0551529790660226</c:v>
              </c:pt>
              <c:pt idx="131">
                <c:v>1.0068438003220614</c:v>
              </c:pt>
              <c:pt idx="132">
                <c:v>0.93438003220611909</c:v>
              </c:pt>
              <c:pt idx="133">
                <c:v>0.93438003220611909</c:v>
              </c:pt>
              <c:pt idx="134">
                <c:v>1.0032206119162641</c:v>
              </c:pt>
              <c:pt idx="135">
                <c:v>1.0692431561996778</c:v>
              </c:pt>
              <c:pt idx="136">
                <c:v>1.2971014492753623</c:v>
              </c:pt>
              <c:pt idx="137">
                <c:v>1.3514492753623188</c:v>
              </c:pt>
              <c:pt idx="138">
                <c:v>1.204911433172303</c:v>
              </c:pt>
              <c:pt idx="139">
                <c:v>1.3619162640901772</c:v>
              </c:pt>
              <c:pt idx="140">
                <c:v>1.2620772946859904</c:v>
              </c:pt>
              <c:pt idx="141">
                <c:v>1.3212560386473431</c:v>
              </c:pt>
              <c:pt idx="142">
                <c:v>1.5410628019323673</c:v>
              </c:pt>
              <c:pt idx="143">
                <c:v>1.2846215780998391</c:v>
              </c:pt>
              <c:pt idx="144">
                <c:v>1.2854267310789047</c:v>
              </c:pt>
              <c:pt idx="145">
                <c:v>1.2403381642512077</c:v>
              </c:pt>
              <c:pt idx="146">
                <c:v>1.2161835748792269</c:v>
              </c:pt>
              <c:pt idx="147">
                <c:v>1.2504025764895328</c:v>
              </c:pt>
              <c:pt idx="148">
                <c:v>1.2894524959742353</c:v>
              </c:pt>
              <c:pt idx="149">
                <c:v>1.1779388083735909</c:v>
              </c:pt>
              <c:pt idx="150">
                <c:v>1.0084541062801931</c:v>
              </c:pt>
              <c:pt idx="151">
                <c:v>1.0483091787439616</c:v>
              </c:pt>
              <c:pt idx="152">
                <c:v>1.0813204508856682</c:v>
              </c:pt>
              <c:pt idx="153">
                <c:v>1.0591787439613527</c:v>
              </c:pt>
              <c:pt idx="154">
                <c:v>1.1256038647342996</c:v>
              </c:pt>
              <c:pt idx="155">
                <c:v>1.3743961352657004</c:v>
              </c:pt>
              <c:pt idx="156">
                <c:v>1.3679549114331722</c:v>
              </c:pt>
              <c:pt idx="157">
                <c:v>1.4967793880837359</c:v>
              </c:pt>
              <c:pt idx="158">
                <c:v>1.3276972624798713</c:v>
              </c:pt>
              <c:pt idx="159">
                <c:v>1.1843800322061191</c:v>
              </c:pt>
              <c:pt idx="160">
                <c:v>1.0877616747181964</c:v>
              </c:pt>
              <c:pt idx="161">
                <c:v>1.2310789049919486</c:v>
              </c:pt>
              <c:pt idx="162">
                <c:v>1.2826086956521738</c:v>
              </c:pt>
              <c:pt idx="163">
                <c:v>1.3011272141706924</c:v>
              </c:pt>
              <c:pt idx="164">
                <c:v>1.2206119162640903</c:v>
              </c:pt>
              <c:pt idx="165">
                <c:v>1.1847826086956519</c:v>
              </c:pt>
              <c:pt idx="166">
                <c:v>1.0044283413848634</c:v>
              </c:pt>
              <c:pt idx="167">
                <c:v>0.96457326892109507</c:v>
              </c:pt>
              <c:pt idx="168">
                <c:v>0.92874396135265713</c:v>
              </c:pt>
              <c:pt idx="169">
                <c:v>1.0197262479871179</c:v>
              </c:pt>
              <c:pt idx="170">
                <c:v>1.0841384863123991</c:v>
              </c:pt>
              <c:pt idx="171">
                <c:v>0.93880837359098224</c:v>
              </c:pt>
              <c:pt idx="172">
                <c:v>0.97342995169082136</c:v>
              </c:pt>
              <c:pt idx="173">
                <c:v>1.039049919484702</c:v>
              </c:pt>
              <c:pt idx="174">
                <c:v>0.92793880837359088</c:v>
              </c:pt>
              <c:pt idx="175">
                <c:v>0.99959742351046676</c:v>
              </c:pt>
              <c:pt idx="176">
                <c:v>1.0402576489533009</c:v>
              </c:pt>
              <c:pt idx="177">
                <c:v>1.1928341384863126</c:v>
              </c:pt>
              <c:pt idx="178">
                <c:v>0.95410628019323673</c:v>
              </c:pt>
              <c:pt idx="179">
                <c:v>0.83856682769726265</c:v>
              </c:pt>
              <c:pt idx="180">
                <c:v>0.71417069243156206</c:v>
              </c:pt>
              <c:pt idx="181">
                <c:v>0.63285024154589364</c:v>
              </c:pt>
              <c:pt idx="182">
                <c:v>0.66344605475040241</c:v>
              </c:pt>
              <c:pt idx="183">
                <c:v>0.47222222222222232</c:v>
              </c:pt>
              <c:pt idx="184">
                <c:v>0.49275362318840599</c:v>
              </c:pt>
              <c:pt idx="185">
                <c:v>0.53582930756843794</c:v>
              </c:pt>
              <c:pt idx="186">
                <c:v>0.53542673107890493</c:v>
              </c:pt>
              <c:pt idx="187">
                <c:v>0.58011272141706915</c:v>
              </c:pt>
              <c:pt idx="188">
                <c:v>0.52737520128824489</c:v>
              </c:pt>
              <c:pt idx="189">
                <c:v>0.50845410628019327</c:v>
              </c:pt>
              <c:pt idx="190">
                <c:v>0.53059581320450899</c:v>
              </c:pt>
              <c:pt idx="191">
                <c:v>0.51610305958132052</c:v>
              </c:pt>
              <c:pt idx="192">
                <c:v>0.48550724637681153</c:v>
              </c:pt>
              <c:pt idx="193">
                <c:v>0.54347826086956519</c:v>
              </c:pt>
              <c:pt idx="194">
                <c:v>0.55756843800322065</c:v>
              </c:pt>
              <c:pt idx="195">
                <c:v>0.60064412238325282</c:v>
              </c:pt>
              <c:pt idx="196">
                <c:v>0.50201288244766507</c:v>
              </c:pt>
              <c:pt idx="197">
                <c:v>0.6344605475040257</c:v>
              </c:pt>
              <c:pt idx="198">
                <c:v>0.63244766505636063</c:v>
              </c:pt>
              <c:pt idx="199">
                <c:v>0.61996779388083745</c:v>
              </c:pt>
              <c:pt idx="200">
                <c:v>0.43357487922705307</c:v>
              </c:pt>
              <c:pt idx="201">
                <c:v>0.50161030595813205</c:v>
              </c:pt>
              <c:pt idx="202">
                <c:v>0.53582930756843794</c:v>
              </c:pt>
              <c:pt idx="203">
                <c:v>0.49637681159420288</c:v>
              </c:pt>
              <c:pt idx="204">
                <c:v>0.56280193236714982</c:v>
              </c:pt>
              <c:pt idx="205">
                <c:v>0.5346215780998389</c:v>
              </c:pt>
              <c:pt idx="206">
                <c:v>0.57648953301127204</c:v>
              </c:pt>
              <c:pt idx="207">
                <c:v>0.64210950080515294</c:v>
              </c:pt>
              <c:pt idx="208">
                <c:v>0.71054750402576472</c:v>
              </c:pt>
              <c:pt idx="209">
                <c:v>0.95531400966183577</c:v>
              </c:pt>
              <c:pt idx="210">
                <c:v>0.71900161030595799</c:v>
              </c:pt>
              <c:pt idx="211">
                <c:v>0.71578099838969389</c:v>
              </c:pt>
              <c:pt idx="212">
                <c:v>0.72423510466988739</c:v>
              </c:pt>
              <c:pt idx="213">
                <c:v>0.62278582930756832</c:v>
              </c:pt>
              <c:pt idx="214">
                <c:v>0.53059581320450899</c:v>
              </c:pt>
              <c:pt idx="215">
                <c:v>0.60990338164251212</c:v>
              </c:pt>
              <c:pt idx="216">
                <c:v>0.62117552334943649</c:v>
              </c:pt>
              <c:pt idx="217">
                <c:v>0.6316425120772946</c:v>
              </c:pt>
              <c:pt idx="218">
                <c:v>0.72181964573268931</c:v>
              </c:pt>
              <c:pt idx="219">
                <c:v>1.5221417069243155</c:v>
              </c:pt>
              <c:pt idx="220">
                <c:v>0.86755233494363937</c:v>
              </c:pt>
              <c:pt idx="221">
                <c:v>0.96215780998389677</c:v>
              </c:pt>
              <c:pt idx="222">
                <c:v>0.91264090177133661</c:v>
              </c:pt>
              <c:pt idx="223">
                <c:v>1.2145732689210953</c:v>
              </c:pt>
              <c:pt idx="224">
                <c:v>0.96779388083735918</c:v>
              </c:pt>
              <c:pt idx="225">
                <c:v>0.84057971014492749</c:v>
              </c:pt>
              <c:pt idx="226">
                <c:v>0.70370370370370372</c:v>
              </c:pt>
              <c:pt idx="227">
                <c:v>0.71014492753623193</c:v>
              </c:pt>
              <c:pt idx="228">
                <c:v>0.61392914653784225</c:v>
              </c:pt>
              <c:pt idx="229">
                <c:v>0.5938003220611916</c:v>
              </c:pt>
              <c:pt idx="230">
                <c:v>0.58655394524959736</c:v>
              </c:pt>
              <c:pt idx="231">
                <c:v>0.68880837359098246</c:v>
              </c:pt>
              <c:pt idx="232">
                <c:v>0.73349436392914646</c:v>
              </c:pt>
              <c:pt idx="233">
                <c:v>0.89895330112721394</c:v>
              </c:pt>
              <c:pt idx="234">
                <c:v>0.80595813204508859</c:v>
              </c:pt>
              <c:pt idx="235">
                <c:v>0.78381642512077287</c:v>
              </c:pt>
              <c:pt idx="236">
                <c:v>0.81078904991948475</c:v>
              </c:pt>
              <c:pt idx="237">
                <c:v>0.86111111111111116</c:v>
              </c:pt>
              <c:pt idx="238">
                <c:v>0.83896940418679544</c:v>
              </c:pt>
              <c:pt idx="239">
                <c:v>0.79951690821256038</c:v>
              </c:pt>
              <c:pt idx="240">
                <c:v>0.77214170692431572</c:v>
              </c:pt>
              <c:pt idx="241">
                <c:v>0.84098228663446073</c:v>
              </c:pt>
              <c:pt idx="242">
                <c:v>0.91706924315619953</c:v>
              </c:pt>
              <c:pt idx="243">
                <c:v>0.90096618357487945</c:v>
              </c:pt>
              <c:pt idx="244">
                <c:v>1.0193236714975846</c:v>
              </c:pt>
              <c:pt idx="245">
                <c:v>0.94565217391304346</c:v>
              </c:pt>
              <c:pt idx="246">
                <c:v>0.82246376811594213</c:v>
              </c:pt>
              <c:pt idx="247">
                <c:v>0.82206119162640889</c:v>
              </c:pt>
              <c:pt idx="248">
                <c:v>0.86433172302737526</c:v>
              </c:pt>
              <c:pt idx="249">
                <c:v>0.90217391304347805</c:v>
              </c:pt>
              <c:pt idx="250">
                <c:v>0.87520128824476662</c:v>
              </c:pt>
              <c:pt idx="251">
                <c:v>0.83896940418679544</c:v>
              </c:pt>
              <c:pt idx="252">
                <c:v>0.91143317230273757</c:v>
              </c:pt>
              <c:pt idx="253">
                <c:v>1.0088566827697263</c:v>
              </c:pt>
              <c:pt idx="254">
                <c:v>0.95772946859903407</c:v>
              </c:pt>
              <c:pt idx="255">
                <c:v>0.97262479871175533</c:v>
              </c:pt>
              <c:pt idx="256">
                <c:v>1.0881642512077296</c:v>
              </c:pt>
              <c:pt idx="257">
                <c:v>1.106280193236715</c:v>
              </c:pt>
              <c:pt idx="258">
                <c:v>1.174315619967794</c:v>
              </c:pt>
              <c:pt idx="259">
                <c:v>1.2427536231884058</c:v>
              </c:pt>
              <c:pt idx="260">
                <c:v>1.2173913043478262</c:v>
              </c:pt>
              <c:pt idx="261">
                <c:v>1.1481481481481484</c:v>
              </c:pt>
              <c:pt idx="262">
                <c:v>1.2564412238325282</c:v>
              </c:pt>
              <c:pt idx="263">
                <c:v>1.2713365539452499</c:v>
              </c:pt>
              <c:pt idx="264">
                <c:v>1.3027375201288245</c:v>
              </c:pt>
              <c:pt idx="265">
                <c:v>1.2995169082125604</c:v>
              </c:pt>
              <c:pt idx="266">
                <c:v>1.4283413848631241</c:v>
              </c:pt>
              <c:pt idx="267">
                <c:v>1.4271336553945249</c:v>
              </c:pt>
              <c:pt idx="268">
                <c:v>1.5599838969404187</c:v>
              </c:pt>
              <c:pt idx="269">
                <c:v>1.5273752012882444</c:v>
              </c:pt>
              <c:pt idx="270">
                <c:v>1.674315619967794</c:v>
              </c:pt>
              <c:pt idx="271">
                <c:v>1.6892109500805152</c:v>
              </c:pt>
              <c:pt idx="272">
                <c:v>1.8168276972624797</c:v>
              </c:pt>
              <c:pt idx="273">
                <c:v>1.938808373590982</c:v>
              </c:pt>
              <c:pt idx="274">
                <c:v>2.1481481481481484</c:v>
              </c:pt>
              <c:pt idx="275">
                <c:v>1.8888888888888888</c:v>
              </c:pt>
              <c:pt idx="276">
                <c:v>1.7926731078904994</c:v>
              </c:pt>
              <c:pt idx="277">
                <c:v>1.8007246376811592</c:v>
              </c:pt>
              <c:pt idx="278">
                <c:v>1.6304347826086958</c:v>
              </c:pt>
              <c:pt idx="279">
                <c:v>1.6847826086956519</c:v>
              </c:pt>
              <c:pt idx="280">
                <c:v>1.757648953301127</c:v>
              </c:pt>
              <c:pt idx="281">
                <c:v>1.9255233494363933</c:v>
              </c:pt>
              <c:pt idx="282">
                <c:v>1.7729468599033815</c:v>
              </c:pt>
              <c:pt idx="283">
                <c:v>1.9162640901771337</c:v>
              </c:pt>
              <c:pt idx="284">
                <c:v>2.0092592592592591</c:v>
              </c:pt>
              <c:pt idx="285">
                <c:v>2.2020933977455717</c:v>
              </c:pt>
              <c:pt idx="286">
                <c:v>2.3876811594202896</c:v>
              </c:pt>
              <c:pt idx="287">
                <c:v>2.5358293075684379</c:v>
              </c:pt>
              <c:pt idx="288">
                <c:v>2.2379227053140092</c:v>
              </c:pt>
              <c:pt idx="289">
                <c:v>1.8285024154589373</c:v>
              </c:pt>
              <c:pt idx="290">
                <c:v>1.9730273752012883</c:v>
              </c:pt>
              <c:pt idx="291">
                <c:v>2.075684380032206</c:v>
              </c:pt>
              <c:pt idx="292">
                <c:v>2.1155394524959741</c:v>
              </c:pt>
              <c:pt idx="293">
                <c:v>2.0849436392914655</c:v>
              </c:pt>
              <c:pt idx="294">
                <c:v>2.2028985507246377</c:v>
              </c:pt>
              <c:pt idx="295">
                <c:v>2.3429951690821258</c:v>
              </c:pt>
              <c:pt idx="296">
                <c:v>2.3687600644122386</c:v>
              </c:pt>
              <c:pt idx="297">
                <c:v>2.3446054750402574</c:v>
              </c:pt>
              <c:pt idx="298">
                <c:v>2.2540257648953301</c:v>
              </c:pt>
              <c:pt idx="299">
                <c:v>2.5201288244766507</c:v>
              </c:pt>
              <c:pt idx="300">
                <c:v>2.5410628019323669</c:v>
              </c:pt>
              <c:pt idx="301">
                <c:v>2.6115136876006444</c:v>
              </c:pt>
              <c:pt idx="302">
                <c:v>2.5861513687600644</c:v>
              </c:pt>
              <c:pt idx="303">
                <c:v>2.5132850241545897</c:v>
              </c:pt>
              <c:pt idx="304">
                <c:v>2.2789855072463765</c:v>
              </c:pt>
              <c:pt idx="305">
                <c:v>2.500805152979066</c:v>
              </c:pt>
              <c:pt idx="306">
                <c:v>2.4158615136876005</c:v>
              </c:pt>
              <c:pt idx="307">
                <c:v>2.431159420289855</c:v>
              </c:pt>
              <c:pt idx="308">
                <c:v>2.7528180354267309</c:v>
              </c:pt>
              <c:pt idx="309">
                <c:v>2.7411433172302733</c:v>
              </c:pt>
              <c:pt idx="310">
                <c:v>2.5020128824476648</c:v>
              </c:pt>
              <c:pt idx="311">
                <c:v>2.6082930756843798</c:v>
              </c:pt>
              <c:pt idx="312">
                <c:v>2.5628019323671496</c:v>
              </c:pt>
              <c:pt idx="313">
                <c:v>2.4657809983896941</c:v>
              </c:pt>
              <c:pt idx="314">
                <c:v>1.8941223832528182</c:v>
              </c:pt>
              <c:pt idx="315">
                <c:v>1.9871175523349436</c:v>
              </c:pt>
              <c:pt idx="316">
                <c:v>2.0048309178743962</c:v>
              </c:pt>
              <c:pt idx="317">
                <c:v>1.7954911433172303</c:v>
              </c:pt>
              <c:pt idx="318">
                <c:v>1.7407407407407405</c:v>
              </c:pt>
              <c:pt idx="319">
                <c:v>1.7608695652173911</c:v>
              </c:pt>
              <c:pt idx="320">
                <c:v>1.5116747181964572</c:v>
              </c:pt>
              <c:pt idx="321">
                <c:v>1.5040257648953301</c:v>
              </c:pt>
              <c:pt idx="322">
                <c:v>1.6171497584541066</c:v>
              </c:pt>
              <c:pt idx="323">
                <c:v>1.6372785829307568</c:v>
              </c:pt>
              <c:pt idx="324">
                <c:v>1.6159420289855073</c:v>
              </c:pt>
              <c:pt idx="325">
                <c:v>1.1835748792270535</c:v>
              </c:pt>
              <c:pt idx="326">
                <c:v>1.3067632850241546</c:v>
              </c:pt>
              <c:pt idx="327">
                <c:v>1.2234299516908211</c:v>
              </c:pt>
              <c:pt idx="328">
                <c:v>1.2181964573268922</c:v>
              </c:pt>
              <c:pt idx="329">
                <c:v>1.5350241545893719</c:v>
              </c:pt>
              <c:pt idx="330">
                <c:v>1.4291465378421901</c:v>
              </c:pt>
              <c:pt idx="331">
                <c:v>1.5869565217391304</c:v>
              </c:pt>
              <c:pt idx="332">
                <c:v>1.4810789049919486</c:v>
              </c:pt>
              <c:pt idx="333">
                <c:v>1.6928341384863126</c:v>
              </c:pt>
              <c:pt idx="334">
                <c:v>1.6570048309178742</c:v>
              </c:pt>
              <c:pt idx="335">
                <c:v>1.8244766505636072</c:v>
              </c:pt>
              <c:pt idx="336">
                <c:v>2.0108695652173916</c:v>
              </c:pt>
              <c:pt idx="337">
                <c:v>1.924315619967794</c:v>
              </c:pt>
              <c:pt idx="338">
                <c:v>2.2234299516908211</c:v>
              </c:pt>
              <c:pt idx="339">
                <c:v>2.1932367149758454</c:v>
              </c:pt>
              <c:pt idx="340">
                <c:v>2.3409822866344605</c:v>
              </c:pt>
              <c:pt idx="341">
                <c:v>2.5132850241545897</c:v>
              </c:pt>
              <c:pt idx="342">
                <c:v>2.6203703703703707</c:v>
              </c:pt>
              <c:pt idx="343">
                <c:v>2.4971819645732687</c:v>
              </c:pt>
              <c:pt idx="344">
                <c:v>2.274557165861514</c:v>
              </c:pt>
              <c:pt idx="345">
                <c:v>2.3128019323671496</c:v>
              </c:pt>
              <c:pt idx="346">
                <c:v>2.3345410628019323</c:v>
              </c:pt>
              <c:pt idx="347">
                <c:v>2.1022544283413849</c:v>
              </c:pt>
              <c:pt idx="348">
                <c:v>2.3276972624798713</c:v>
              </c:pt>
              <c:pt idx="349">
                <c:v>2.2697262479871174</c:v>
              </c:pt>
              <c:pt idx="350">
                <c:v>2.2463768115942031</c:v>
              </c:pt>
              <c:pt idx="351">
                <c:v>2.0551529790660226</c:v>
              </c:pt>
              <c:pt idx="352">
                <c:v>2.1533816425120773</c:v>
              </c:pt>
              <c:pt idx="353">
                <c:v>2.3019323671497585</c:v>
              </c:pt>
              <c:pt idx="354">
                <c:v>2.5724637681159424</c:v>
              </c:pt>
              <c:pt idx="355">
                <c:v>2.529790660225443</c:v>
              </c:pt>
              <c:pt idx="356">
                <c:v>2.5136876006441224</c:v>
              </c:pt>
              <c:pt idx="357">
                <c:v>2.7556360708534626</c:v>
              </c:pt>
              <c:pt idx="358">
                <c:v>2.7214170692431563</c:v>
              </c:pt>
              <c:pt idx="359">
                <c:v>2.698872785829308</c:v>
              </c:pt>
              <c:pt idx="360">
                <c:v>2.7584541062801935</c:v>
              </c:pt>
              <c:pt idx="361">
                <c:v>2.8969404186795491</c:v>
              </c:pt>
              <c:pt idx="362">
                <c:v>2.7008856682769724</c:v>
              </c:pt>
              <c:pt idx="363">
                <c:v>2.7560386473429954</c:v>
              </c:pt>
              <c:pt idx="364">
                <c:v>2.7741545893719808</c:v>
              </c:pt>
              <c:pt idx="365">
                <c:v>2.7423510466988725</c:v>
              </c:pt>
              <c:pt idx="366">
                <c:v>2.7652979066022545</c:v>
              </c:pt>
              <c:pt idx="367">
                <c:v>2.6400966183574877</c:v>
              </c:pt>
              <c:pt idx="368">
                <c:v>2.674315619967794</c:v>
              </c:pt>
              <c:pt idx="369">
                <c:v>2.7286634460547505</c:v>
              </c:pt>
              <c:pt idx="370">
                <c:v>2.5370370370370368</c:v>
              </c:pt>
              <c:pt idx="371">
                <c:v>2.2789855072463765</c:v>
              </c:pt>
              <c:pt idx="372">
                <c:v>2.1570048309178742</c:v>
              </c:pt>
              <c:pt idx="373">
                <c:v>2.1863929146537844</c:v>
              </c:pt>
              <c:pt idx="374">
                <c:v>2.2190016103059582</c:v>
              </c:pt>
              <c:pt idx="375">
                <c:v>2.3208534621578103</c:v>
              </c:pt>
              <c:pt idx="376">
                <c:v>2.3349436392914655</c:v>
              </c:pt>
              <c:pt idx="377">
                <c:v>2.669082125603865</c:v>
              </c:pt>
              <c:pt idx="378">
                <c:v>2.3510466988727856</c:v>
              </c:pt>
              <c:pt idx="379">
                <c:v>2.1256038647342996</c:v>
              </c:pt>
              <c:pt idx="380">
                <c:v>2.1207729468599035</c:v>
              </c:pt>
              <c:pt idx="381">
                <c:v>2.1066827697262478</c:v>
              </c:pt>
              <c:pt idx="382">
                <c:v>2.1316425120772946</c:v>
              </c:pt>
              <c:pt idx="383">
                <c:v>1.8538647342995169</c:v>
              </c:pt>
              <c:pt idx="384">
                <c:v>1.7487922705314012</c:v>
              </c:pt>
              <c:pt idx="385">
                <c:v>1.7789855072463765</c:v>
              </c:pt>
              <c:pt idx="386">
                <c:v>1.6775362318840581</c:v>
              </c:pt>
              <c:pt idx="387">
                <c:v>1.7648953301127217</c:v>
              </c:pt>
              <c:pt idx="388">
                <c:v>1.7673107890499193</c:v>
              </c:pt>
              <c:pt idx="389">
                <c:v>1.7238325281803544</c:v>
              </c:pt>
              <c:pt idx="390">
                <c:v>1.604669887278583</c:v>
              </c:pt>
              <c:pt idx="391">
                <c:v>1.7524154589371981</c:v>
              </c:pt>
              <c:pt idx="392">
                <c:v>1.7898550724637681</c:v>
              </c:pt>
              <c:pt idx="393">
                <c:v>1.8067632850241546</c:v>
              </c:pt>
              <c:pt idx="394">
                <c:v>1.7165861513687601</c:v>
              </c:pt>
              <c:pt idx="395">
                <c:v>1.6553945249597426</c:v>
              </c:pt>
              <c:pt idx="396">
                <c:v>1.5905797101449273</c:v>
              </c:pt>
              <c:pt idx="397">
                <c:v>1.7137681159420288</c:v>
              </c:pt>
              <c:pt idx="398">
                <c:v>1.597826086956522</c:v>
              </c:pt>
              <c:pt idx="399">
                <c:v>1.4150563607085345</c:v>
              </c:pt>
              <c:pt idx="400">
                <c:v>1.3128019323671496</c:v>
              </c:pt>
              <c:pt idx="401">
                <c:v>1.1988727858293076</c:v>
              </c:pt>
              <c:pt idx="402">
                <c:v>1.1570048309178742</c:v>
              </c:pt>
              <c:pt idx="403">
                <c:v>0.99637681159420266</c:v>
              </c:pt>
              <c:pt idx="404">
                <c:v>1.0929951690821254</c:v>
              </c:pt>
              <c:pt idx="405">
                <c:v>1.2596618357487923</c:v>
              </c:pt>
              <c:pt idx="406">
                <c:v>1.256843800322061</c:v>
              </c:pt>
              <c:pt idx="407">
                <c:v>1.0877616747181964</c:v>
              </c:pt>
              <c:pt idx="408">
                <c:v>1.288244766505636</c:v>
              </c:pt>
              <c:pt idx="409">
                <c:v>1.5583735909822867</c:v>
              </c:pt>
              <c:pt idx="410">
                <c:v>1.3003220611916264</c:v>
              </c:pt>
              <c:pt idx="411">
                <c:v>1.5233494363929148</c:v>
              </c:pt>
              <c:pt idx="412">
                <c:v>1.4053945249597422</c:v>
              </c:pt>
              <c:pt idx="413">
                <c:v>1.5764895330112725</c:v>
              </c:pt>
              <c:pt idx="414">
                <c:v>1.7954911433172303</c:v>
              </c:pt>
              <c:pt idx="415">
                <c:v>1.4710144927536231</c:v>
              </c:pt>
              <c:pt idx="416">
                <c:v>1.3611111111111112</c:v>
              </c:pt>
              <c:pt idx="417">
                <c:v>1.5116747181964572</c:v>
              </c:pt>
              <c:pt idx="418">
                <c:v>1.3884863123993556</c:v>
              </c:pt>
              <c:pt idx="419">
                <c:v>1.4291465378421901</c:v>
              </c:pt>
              <c:pt idx="420">
                <c:v>1.4959742351046699</c:v>
              </c:pt>
              <c:pt idx="421">
                <c:v>1.5640096618357489</c:v>
              </c:pt>
              <c:pt idx="422">
                <c:v>1.53743961352657</c:v>
              </c:pt>
              <c:pt idx="423">
                <c:v>1.7278582930756845</c:v>
              </c:pt>
              <c:pt idx="424">
                <c:v>1.7290660225442833</c:v>
              </c:pt>
              <c:pt idx="425">
                <c:v>1.9420289855072461</c:v>
              </c:pt>
              <c:pt idx="426">
                <c:v>1.8276972624798713</c:v>
              </c:pt>
              <c:pt idx="427">
                <c:v>1.7020933977455717</c:v>
              </c:pt>
              <c:pt idx="428">
                <c:v>1.9126409017713368</c:v>
              </c:pt>
              <c:pt idx="429">
                <c:v>1.7898550724637681</c:v>
              </c:pt>
              <c:pt idx="430">
                <c:v>1.71256038647343</c:v>
              </c:pt>
              <c:pt idx="431">
                <c:v>1.5285829307568437</c:v>
              </c:pt>
              <c:pt idx="432">
                <c:v>1.2451690821256038</c:v>
              </c:pt>
              <c:pt idx="433">
                <c:v>1.2016908212560389</c:v>
              </c:pt>
              <c:pt idx="434">
                <c:v>1.3039452495974233</c:v>
              </c:pt>
              <c:pt idx="435">
                <c:v>1.4001610305958132</c:v>
              </c:pt>
              <c:pt idx="436">
                <c:v>1.5140901771336552</c:v>
              </c:pt>
              <c:pt idx="437">
                <c:v>1.6517713365539453</c:v>
              </c:pt>
              <c:pt idx="438">
                <c:v>1.7918679549114329</c:v>
              </c:pt>
              <c:pt idx="439">
                <c:v>1.5885668276972624</c:v>
              </c:pt>
              <c:pt idx="440">
                <c:v>1.8059581320450886</c:v>
              </c:pt>
              <c:pt idx="441">
                <c:v>1.6570048309178742</c:v>
              </c:pt>
              <c:pt idx="442">
                <c:v>1.355475040257649</c:v>
              </c:pt>
              <c:pt idx="443">
                <c:v>1.1441223832528178</c:v>
              </c:pt>
              <c:pt idx="444">
                <c:v>1.1465378421900159</c:v>
              </c:pt>
              <c:pt idx="445">
                <c:v>1.0124798711755232</c:v>
              </c:pt>
              <c:pt idx="446">
                <c:v>1.0446859903381642</c:v>
              </c:pt>
              <c:pt idx="447">
                <c:v>1.1264090177133657</c:v>
              </c:pt>
              <c:pt idx="448">
                <c:v>0.89573268921094984</c:v>
              </c:pt>
              <c:pt idx="449">
                <c:v>0.83534621578099855</c:v>
              </c:pt>
              <c:pt idx="450">
                <c:v>0.80152979066022523</c:v>
              </c:pt>
              <c:pt idx="451">
                <c:v>0.60547504025764898</c:v>
              </c:pt>
              <c:pt idx="452">
                <c:v>0.67954911433172294</c:v>
              </c:pt>
              <c:pt idx="453">
                <c:v>0.49758454106280192</c:v>
              </c:pt>
              <c:pt idx="454">
                <c:v>0.49355877616747179</c:v>
              </c:pt>
              <c:pt idx="455">
                <c:v>0.57407407407407418</c:v>
              </c:pt>
              <c:pt idx="456">
                <c:v>0.46497584541062786</c:v>
              </c:pt>
              <c:pt idx="457">
                <c:v>0.47785829307568428</c:v>
              </c:pt>
              <c:pt idx="458">
                <c:v>0.4875201288244766</c:v>
              </c:pt>
              <c:pt idx="459">
                <c:v>0.37640901771336566</c:v>
              </c:pt>
              <c:pt idx="460">
                <c:v>0.44363929146537839</c:v>
              </c:pt>
              <c:pt idx="461">
                <c:v>0.33293075684380025</c:v>
              </c:pt>
              <c:pt idx="462">
                <c:v>0.318438003220612</c:v>
              </c:pt>
              <c:pt idx="463">
                <c:v>0.27777777777777768</c:v>
              </c:pt>
              <c:pt idx="464">
                <c:v>0.3876811594202898</c:v>
              </c:pt>
              <c:pt idx="465">
                <c:v>0.31159420289855078</c:v>
              </c:pt>
              <c:pt idx="466">
                <c:v>0.23470209339774573</c:v>
              </c:pt>
              <c:pt idx="467">
                <c:v>0.18518518518518512</c:v>
              </c:pt>
              <c:pt idx="468">
                <c:v>0.25161030595813205</c:v>
              </c:pt>
              <c:pt idx="469">
                <c:v>7.7697262479871299E-2</c:v>
              </c:pt>
              <c:pt idx="470">
                <c:v>8.051529790660239E-2</c:v>
              </c:pt>
              <c:pt idx="471">
                <c:v>-6.441223832528209E-3</c:v>
              </c:pt>
              <c:pt idx="472">
                <c:v>-1.1272141706924366E-2</c:v>
              </c:pt>
              <c:pt idx="473">
                <c:v>-2.9790660225442744E-2</c:v>
              </c:pt>
              <c:pt idx="474">
                <c:v>-1.0869565217391353E-2</c:v>
              </c:pt>
              <c:pt idx="475">
                <c:v>4.0257648953301084E-2</c:v>
              </c:pt>
              <c:pt idx="476">
                <c:v>-3.5426731078905038E-2</c:v>
              </c:pt>
              <c:pt idx="477">
                <c:v>-2.1739130434782594E-2</c:v>
              </c:pt>
              <c:pt idx="478">
                <c:v>1.207729468599017E-2</c:v>
              </c:pt>
              <c:pt idx="479">
                <c:v>-3.1803542673107921E-2</c:v>
              </c:pt>
              <c:pt idx="480">
                <c:v>3.3413848631240084E-2</c:v>
              </c:pt>
              <c:pt idx="481">
                <c:v>-5.2334943639290588E-3</c:v>
              </c:pt>
              <c:pt idx="482">
                <c:v>-3.824476650563613E-2</c:v>
              </c:pt>
              <c:pt idx="483">
                <c:v>-8.4138486312399396E-2</c:v>
              </c:pt>
              <c:pt idx="484">
                <c:v>-0.1654589371980677</c:v>
              </c:pt>
              <c:pt idx="485">
                <c:v>-0.12479871175523349</c:v>
              </c:pt>
              <c:pt idx="486">
                <c:v>-6.8438003220611887E-2</c:v>
              </c:pt>
              <c:pt idx="487">
                <c:v>-1.328502415458932E-2</c:v>
              </c:pt>
              <c:pt idx="488">
                <c:v>9.9436392914653782E-2</c:v>
              </c:pt>
              <c:pt idx="489">
                <c:v>0.10587761674718199</c:v>
              </c:pt>
              <c:pt idx="490">
                <c:v>0.1316425120772946</c:v>
              </c:pt>
              <c:pt idx="491">
                <c:v>0.11312399355877623</c:v>
              </c:pt>
              <c:pt idx="492">
                <c:v>0.21135265700483097</c:v>
              </c:pt>
              <c:pt idx="493">
                <c:v>3.5426731078904927E-2</c:v>
              </c:pt>
              <c:pt idx="494">
                <c:v>8.1723027375201207E-2</c:v>
              </c:pt>
              <c:pt idx="495">
                <c:v>2.6972624798711875E-2</c:v>
              </c:pt>
              <c:pt idx="496">
                <c:v>2.3752012882447771E-2</c:v>
              </c:pt>
              <c:pt idx="497">
                <c:v>-2.1739130434782594E-2</c:v>
              </c:pt>
              <c:pt idx="498">
                <c:v>4.9114331723027371E-2</c:v>
              </c:pt>
              <c:pt idx="499">
                <c:v>3.582930756843794E-2</c:v>
              </c:pt>
              <c:pt idx="500">
                <c:v>-1.8115942028985477E-2</c:v>
              </c:pt>
              <c:pt idx="501">
                <c:v>1.207729468599017E-2</c:v>
              </c:pt>
              <c:pt idx="502">
                <c:v>-5.8776167471819574E-2</c:v>
              </c:pt>
              <c:pt idx="503">
                <c:v>-0.10507246376811596</c:v>
              </c:pt>
              <c:pt idx="504">
                <c:v>-5.4750402576489554E-2</c:v>
              </c:pt>
              <c:pt idx="505">
                <c:v>-0.12600644122383264</c:v>
              </c:pt>
              <c:pt idx="506">
                <c:v>-0.13285024154589375</c:v>
              </c:pt>
              <c:pt idx="507">
                <c:v>-0.10789049919484694</c:v>
              </c:pt>
              <c:pt idx="508">
                <c:v>-0.15942028985507239</c:v>
              </c:pt>
              <c:pt idx="509">
                <c:v>-0.18276972624798715</c:v>
              </c:pt>
              <c:pt idx="510">
                <c:v>-0.19847020933977455</c:v>
              </c:pt>
              <c:pt idx="511">
                <c:v>-0.1529790660225443</c:v>
              </c:pt>
              <c:pt idx="512">
                <c:v>-0.10789049919484694</c:v>
              </c:pt>
              <c:pt idx="513">
                <c:v>-0.15579710144927539</c:v>
              </c:pt>
              <c:pt idx="514">
                <c:v>-0.15217391304347827</c:v>
              </c:pt>
              <c:pt idx="515">
                <c:v>-0.13244766505636074</c:v>
              </c:pt>
              <c:pt idx="516">
                <c:v>-0.19041867954911429</c:v>
              </c:pt>
              <c:pt idx="517">
                <c:v>-0.12560386473429941</c:v>
              </c:pt>
              <c:pt idx="518">
                <c:v>-0.11996779388083734</c:v>
              </c:pt>
              <c:pt idx="519">
                <c:v>-0.15740740740740744</c:v>
              </c:pt>
              <c:pt idx="520">
                <c:v>-0.19202898550724634</c:v>
              </c:pt>
              <c:pt idx="521">
                <c:v>-0.14895330112721417</c:v>
              </c:pt>
              <c:pt idx="522">
                <c:v>-8.4138486312399396E-2</c:v>
              </c:pt>
              <c:pt idx="523">
                <c:v>-4.7504025764895319E-2</c:v>
              </c:pt>
              <c:pt idx="524">
                <c:v>-0.10547504025764898</c:v>
              </c:pt>
              <c:pt idx="525">
                <c:v>-9.4605475040257625E-2</c:v>
              </c:pt>
              <c:pt idx="526">
                <c:v>-0.10104669887278583</c:v>
              </c:pt>
              <c:pt idx="527">
                <c:v>-8.4943639291465312E-2</c:v>
              </c:pt>
              <c:pt idx="528">
                <c:v>-7.1256038647342979E-2</c:v>
              </c:pt>
              <c:pt idx="529">
                <c:v>-0.14774557165861513</c:v>
              </c:pt>
              <c:pt idx="530">
                <c:v>-5.1932367149758463E-2</c:v>
              </c:pt>
              <c:pt idx="531">
                <c:v>-2.9790660225442744E-2</c:v>
              </c:pt>
              <c:pt idx="532">
                <c:v>-6.6827697262479835E-2</c:v>
              </c:pt>
              <c:pt idx="533">
                <c:v>-0.10869565217391308</c:v>
              </c:pt>
              <c:pt idx="534">
                <c:v>-0.12640901771336555</c:v>
              </c:pt>
              <c:pt idx="535">
                <c:v>-0.15418679549114334</c:v>
              </c:pt>
              <c:pt idx="536">
                <c:v>-0.13969404186795487</c:v>
              </c:pt>
              <c:pt idx="537">
                <c:v>-9.9033816425120769E-2</c:v>
              </c:pt>
              <c:pt idx="538">
                <c:v>-8.7359098228663501E-2</c:v>
              </c:pt>
              <c:pt idx="539">
                <c:v>-0.11795491143317238</c:v>
              </c:pt>
              <c:pt idx="540">
                <c:v>-0.11835748792270528</c:v>
              </c:pt>
              <c:pt idx="541">
                <c:v>-8.7761674718196403E-2</c:v>
              </c:pt>
              <c:pt idx="542">
                <c:v>-4.3880837359098201E-2</c:v>
              </c:pt>
              <c:pt idx="543">
                <c:v>-4.3478260869565299E-2</c:v>
              </c:pt>
              <c:pt idx="544">
                <c:v>-4.7906602254428221E-2</c:v>
              </c:pt>
              <c:pt idx="545">
                <c:v>4.3478260869565188E-2</c:v>
              </c:pt>
              <c:pt idx="546">
                <c:v>4.0660225442834097E-2</c:v>
              </c:pt>
              <c:pt idx="547">
                <c:v>-3.3816425120772986E-2</c:v>
              </c:pt>
              <c:pt idx="548">
                <c:v>-6.5619967793880796E-2</c:v>
              </c:pt>
              <c:pt idx="549">
                <c:v>-3.4621578099838901E-2</c:v>
              </c:pt>
              <c:pt idx="550">
                <c:v>-7.1256038647342979E-2</c:v>
              </c:pt>
              <c:pt idx="551">
                <c:v>-0.1219806763285024</c:v>
              </c:pt>
              <c:pt idx="552">
                <c:v>-6.3204508856682828E-2</c:v>
              </c:pt>
              <c:pt idx="553">
                <c:v>-8.7761674718196403E-2</c:v>
              </c:pt>
              <c:pt idx="554">
                <c:v>-0.1312399355877617</c:v>
              </c:pt>
              <c:pt idx="555">
                <c:v>-0.12560386473429941</c:v>
              </c:pt>
              <c:pt idx="556">
                <c:v>-9.6215780998389677E-2</c:v>
              </c:pt>
              <c:pt idx="557">
                <c:v>-8.9371980676328455E-2</c:v>
              </c:pt>
              <c:pt idx="558">
                <c:v>-6.2399355877616691E-2</c:v>
              </c:pt>
              <c:pt idx="559">
                <c:v>-5.3140096618357502E-2</c:v>
              </c:pt>
              <c:pt idx="560">
                <c:v>-9.259259259259256E-2</c:v>
              </c:pt>
              <c:pt idx="561">
                <c:v>-8.7761674718196403E-2</c:v>
              </c:pt>
              <c:pt idx="562">
                <c:v>-5.7971014492753659E-2</c:v>
              </c:pt>
              <c:pt idx="563">
                <c:v>-5.7165861513687521E-2</c:v>
              </c:pt>
              <c:pt idx="564">
                <c:v>1.9726247987117418E-2</c:v>
              </c:pt>
              <c:pt idx="565">
                <c:v>5.9581320450885711E-2</c:v>
              </c:pt>
              <c:pt idx="566">
                <c:v>3.2206119162641045E-3</c:v>
              </c:pt>
              <c:pt idx="567">
                <c:v>4.5491143317230254E-2</c:v>
              </c:pt>
              <c:pt idx="568">
                <c:v>4.9919484702093397E-2</c:v>
              </c:pt>
              <c:pt idx="569">
                <c:v>9.8631239935587756E-2</c:v>
              </c:pt>
              <c:pt idx="570">
                <c:v>0.12359098228663434</c:v>
              </c:pt>
              <c:pt idx="571">
                <c:v>0.1123188405797102</c:v>
              </c:pt>
              <c:pt idx="572">
                <c:v>4.7906602254428332E-2</c:v>
              </c:pt>
              <c:pt idx="573">
                <c:v>8.735909822866339E-2</c:v>
              </c:pt>
              <c:pt idx="574">
                <c:v>0.12640901771336566</c:v>
              </c:pt>
              <c:pt idx="575">
                <c:v>9.0579710144927494E-2</c:v>
              </c:pt>
              <c:pt idx="576">
                <c:v>6.9645732689211037E-2</c:v>
              </c:pt>
              <c:pt idx="577">
                <c:v>5.032206119162641E-2</c:v>
              </c:pt>
              <c:pt idx="578">
                <c:v>3.9452495974235058E-2</c:v>
              </c:pt>
              <c:pt idx="579">
                <c:v>7.4476650563607194E-2</c:v>
              </c:pt>
              <c:pt idx="580">
                <c:v>9.9436392914653782E-2</c:v>
              </c:pt>
              <c:pt idx="581">
                <c:v>5.9581320450885711E-2</c:v>
              </c:pt>
              <c:pt idx="582">
                <c:v>2.4557165861513575E-2</c:v>
              </c:pt>
              <c:pt idx="583">
                <c:v>2.2141706924315718E-2</c:v>
              </c:pt>
              <c:pt idx="584">
                <c:v>1.1272141706924366E-2</c:v>
              </c:pt>
              <c:pt idx="585">
                <c:v>5.8373590982286672E-2</c:v>
              </c:pt>
              <c:pt idx="586">
                <c:v>4.7906602254428332E-2</c:v>
              </c:pt>
              <c:pt idx="587">
                <c:v>0.10990338164251212</c:v>
              </c:pt>
              <c:pt idx="588">
                <c:v>9.2190016103059547E-2</c:v>
              </c:pt>
              <c:pt idx="589">
                <c:v>8.0917874396135403E-2</c:v>
              </c:pt>
              <c:pt idx="590">
                <c:v>9.9033816425120769E-2</c:v>
              </c:pt>
              <c:pt idx="591">
                <c:v>7.2866344605475142E-2</c:v>
              </c:pt>
              <c:pt idx="592">
                <c:v>3.2206119162641045E-3</c:v>
              </c:pt>
              <c:pt idx="593">
                <c:v>6.1996779388083789E-2</c:v>
              </c:pt>
              <c:pt idx="594">
                <c:v>6.0386473429951737E-2</c:v>
              </c:pt>
              <c:pt idx="595">
                <c:v>3.0595813204508993E-2</c:v>
              </c:pt>
              <c:pt idx="596">
                <c:v>-2.8180354267310914E-3</c:v>
              </c:pt>
              <c:pt idx="597">
                <c:v>3.2608695652173836E-2</c:v>
              </c:pt>
              <c:pt idx="598">
                <c:v>3.7439613526569993E-2</c:v>
              </c:pt>
              <c:pt idx="599">
                <c:v>9.7020933977455703E-2</c:v>
              </c:pt>
              <c:pt idx="600">
                <c:v>0.11795491143317238</c:v>
              </c:pt>
              <c:pt idx="601">
                <c:v>0.19122383252818032</c:v>
              </c:pt>
              <c:pt idx="602">
                <c:v>0.1123188405797102</c:v>
              </c:pt>
              <c:pt idx="603">
                <c:v>0.11513687600644129</c:v>
              </c:pt>
              <c:pt idx="604">
                <c:v>0.1252012882447664</c:v>
              </c:pt>
              <c:pt idx="605">
                <c:v>7.0450885668276841E-2</c:v>
              </c:pt>
              <c:pt idx="606">
                <c:v>4.3478260869565188E-2</c:v>
              </c:pt>
              <c:pt idx="607">
                <c:v>5.5152979066022567E-2</c:v>
              </c:pt>
              <c:pt idx="608">
                <c:v>2.6972624798711875E-2</c:v>
              </c:pt>
              <c:pt idx="609">
                <c:v>5.9581320450885711E-2</c:v>
              </c:pt>
              <c:pt idx="610">
                <c:v>3.0595813204508993E-2</c:v>
              </c:pt>
              <c:pt idx="611">
                <c:v>5.2334943639291698E-3</c:v>
              </c:pt>
              <c:pt idx="612">
                <c:v>1.4090177133655457E-2</c:v>
              </c:pt>
              <c:pt idx="613">
                <c:v>2.2544283413848731E-2</c:v>
              </c:pt>
              <c:pt idx="614">
                <c:v>3.8244766505636241E-2</c:v>
              </c:pt>
              <c:pt idx="615">
                <c:v>2.898550724637694E-2</c:v>
              </c:pt>
              <c:pt idx="616">
                <c:v>0.12560386473429941</c:v>
              </c:pt>
              <c:pt idx="617">
                <c:v>0.11433172302737504</c:v>
              </c:pt>
              <c:pt idx="618">
                <c:v>0.11312399355877623</c:v>
              </c:pt>
              <c:pt idx="619">
                <c:v>3.9452495974235058E-2</c:v>
              </c:pt>
              <c:pt idx="620">
                <c:v>1.0466988727858118E-2</c:v>
              </c:pt>
              <c:pt idx="621">
                <c:v>3.8244766505636241E-2</c:v>
              </c:pt>
              <c:pt idx="622">
                <c:v>4.8711755233494358E-2</c:v>
              </c:pt>
              <c:pt idx="623">
                <c:v>4.9919484702093397E-2</c:v>
              </c:pt>
              <c:pt idx="624">
                <c:v>0.10426731078904994</c:v>
              </c:pt>
              <c:pt idx="625">
                <c:v>7.8904991948470338E-2</c:v>
              </c:pt>
              <c:pt idx="626">
                <c:v>9.0177133655394703E-2</c:v>
              </c:pt>
              <c:pt idx="627">
                <c:v>6.4412238325281868E-2</c:v>
              </c:pt>
              <c:pt idx="628">
                <c:v>9.8228663446054743E-2</c:v>
              </c:pt>
              <c:pt idx="629">
                <c:v>0.14653784219001609</c:v>
              </c:pt>
              <c:pt idx="630">
                <c:v>0.10024154589371981</c:v>
              </c:pt>
              <c:pt idx="631">
                <c:v>5.0724637681159424E-2</c:v>
              </c:pt>
              <c:pt idx="632">
                <c:v>6.1594202898550776E-2</c:v>
              </c:pt>
              <c:pt idx="633">
                <c:v>6.239935587761658E-2</c:v>
              </c:pt>
              <c:pt idx="634">
                <c:v>6.9243156199678024E-2</c:v>
              </c:pt>
              <c:pt idx="635">
                <c:v>0.11272141706924299</c:v>
              </c:pt>
              <c:pt idx="636">
                <c:v>0.18558776167471813</c:v>
              </c:pt>
              <c:pt idx="637">
                <c:v>0.17914653784218992</c:v>
              </c:pt>
              <c:pt idx="638">
                <c:v>0.14331723027375198</c:v>
              </c:pt>
              <c:pt idx="639">
                <c:v>0.18719806763285018</c:v>
              </c:pt>
              <c:pt idx="640">
                <c:v>0.19243156199677958</c:v>
              </c:pt>
              <c:pt idx="641">
                <c:v>0.27455716586151357</c:v>
              </c:pt>
              <c:pt idx="642">
                <c:v>0.3438003220611916</c:v>
              </c:pt>
              <c:pt idx="643">
                <c:v>0.36151368760064417</c:v>
              </c:pt>
              <c:pt idx="644">
                <c:v>0.35950080515297889</c:v>
              </c:pt>
              <c:pt idx="645">
                <c:v>0.34621578099838968</c:v>
              </c:pt>
              <c:pt idx="646">
                <c:v>0.30273752012882449</c:v>
              </c:pt>
              <c:pt idx="647">
                <c:v>0.25161030595813205</c:v>
              </c:pt>
              <c:pt idx="648">
                <c:v>0.23953301127214188</c:v>
              </c:pt>
              <c:pt idx="649">
                <c:v>0.23027375201288258</c:v>
              </c:pt>
              <c:pt idx="650">
                <c:v>0.19041867954911429</c:v>
              </c:pt>
              <c:pt idx="651">
                <c:v>0.16706924315619975</c:v>
              </c:pt>
              <c:pt idx="652">
                <c:v>0.17793880837359111</c:v>
              </c:pt>
              <c:pt idx="653">
                <c:v>0.19605475040257647</c:v>
              </c:pt>
              <c:pt idx="654">
                <c:v>0.21175523349436376</c:v>
              </c:pt>
              <c:pt idx="655">
                <c:v>0.2938808373590982</c:v>
              </c:pt>
              <c:pt idx="656">
                <c:v>0.27375201288244777</c:v>
              </c:pt>
              <c:pt idx="657">
                <c:v>0.34943639291465378</c:v>
              </c:pt>
              <c:pt idx="658">
                <c:v>0.43921095008051547</c:v>
              </c:pt>
              <c:pt idx="659">
                <c:v>0.40660225442834141</c:v>
              </c:pt>
              <c:pt idx="660">
                <c:v>0.39774557165861513</c:v>
              </c:pt>
              <c:pt idx="661">
                <c:v>0.41505636070853469</c:v>
              </c:pt>
              <c:pt idx="662">
                <c:v>0.31400966183574863</c:v>
              </c:pt>
              <c:pt idx="663">
                <c:v>0.26409017713365546</c:v>
              </c:pt>
              <c:pt idx="664">
                <c:v>0.25040257648953301</c:v>
              </c:pt>
              <c:pt idx="665">
                <c:v>0.22423510466988716</c:v>
              </c:pt>
              <c:pt idx="666">
                <c:v>0.22101449275362306</c:v>
              </c:pt>
              <c:pt idx="667">
                <c:v>0.28703703703703698</c:v>
              </c:pt>
              <c:pt idx="668">
                <c:v>0.25040257648953301</c:v>
              </c:pt>
              <c:pt idx="669">
                <c:v>0.28421900161030589</c:v>
              </c:pt>
              <c:pt idx="670">
                <c:v>0.23268921095008044</c:v>
              </c:pt>
              <c:pt idx="671">
                <c:v>0.19162640901771333</c:v>
              </c:pt>
              <c:pt idx="672">
                <c:v>0.16022544283413853</c:v>
              </c:pt>
              <c:pt idx="673">
                <c:v>0.14573268921095006</c:v>
              </c:pt>
              <c:pt idx="674">
                <c:v>0.16626409017713351</c:v>
              </c:pt>
              <c:pt idx="675">
                <c:v>0.14935587761674718</c:v>
              </c:pt>
              <c:pt idx="676">
                <c:v>0.1247987117552336</c:v>
              </c:pt>
              <c:pt idx="677">
                <c:v>8.9371980676328455E-2</c:v>
              </c:pt>
              <c:pt idx="678">
                <c:v>0.12882447665056351</c:v>
              </c:pt>
              <c:pt idx="679">
                <c:v>0.12801932367149771</c:v>
              </c:pt>
              <c:pt idx="680">
                <c:v>0.13285024154589364</c:v>
              </c:pt>
              <c:pt idx="681">
                <c:v>8.4541062801932298E-2</c:v>
              </c:pt>
              <c:pt idx="682">
                <c:v>9.0982286634460507E-2</c:v>
              </c:pt>
              <c:pt idx="683">
                <c:v>3.4219001610305888E-2</c:v>
              </c:pt>
              <c:pt idx="684">
                <c:v>4.0660225442834097E-2</c:v>
              </c:pt>
              <c:pt idx="685">
                <c:v>3.9049919484702045E-2</c:v>
              </c:pt>
              <c:pt idx="686">
                <c:v>-2.1336553945249581E-2</c:v>
              </c:pt>
              <c:pt idx="687">
                <c:v>-6.9645732689210926E-2</c:v>
              </c:pt>
              <c:pt idx="688">
                <c:v>-5.9983896940418724E-2</c:v>
              </c:pt>
              <c:pt idx="689">
                <c:v>-3.703703703703709E-2</c:v>
              </c:pt>
              <c:pt idx="690">
                <c:v>2.8180354267310914E-3</c:v>
              </c:pt>
              <c:pt idx="691">
                <c:v>7.6489533011272481E-3</c:v>
              </c:pt>
              <c:pt idx="692">
                <c:v>3.2206119162641045E-3</c:v>
              </c:pt>
              <c:pt idx="693">
                <c:v>-1.4895330112721372E-2</c:v>
              </c:pt>
              <c:pt idx="694">
                <c:v>3.5426731078904927E-2</c:v>
              </c:pt>
              <c:pt idx="695">
                <c:v>5.0724637681159424E-2</c:v>
              </c:pt>
              <c:pt idx="696">
                <c:v>2.657004830917864E-2</c:v>
              </c:pt>
              <c:pt idx="697">
                <c:v>5.4347826086956541E-2</c:v>
              </c:pt>
              <c:pt idx="698">
                <c:v>2.9388083735909731E-2</c:v>
              </c:pt>
              <c:pt idx="699">
                <c:v>1.207729468599017E-2</c:v>
              </c:pt>
              <c:pt idx="700">
                <c:v>3.3816425120772875E-2</c:v>
              </c:pt>
              <c:pt idx="701">
                <c:v>7.4074074074074181E-2</c:v>
              </c:pt>
              <c:pt idx="702">
                <c:v>0.13566827697262496</c:v>
              </c:pt>
              <c:pt idx="703">
                <c:v>0.16465378421900145</c:v>
              </c:pt>
              <c:pt idx="704">
                <c:v>0.19967793880837359</c:v>
              </c:pt>
              <c:pt idx="705">
                <c:v>0.28421900161030589</c:v>
              </c:pt>
              <c:pt idx="706">
                <c:v>0.22342995169082136</c:v>
              </c:pt>
              <c:pt idx="707">
                <c:v>0.2467793880837359</c:v>
              </c:pt>
              <c:pt idx="708">
                <c:v>0.33373590982286649</c:v>
              </c:pt>
              <c:pt idx="709">
                <c:v>0.16747181964573277</c:v>
              </c:pt>
              <c:pt idx="710">
                <c:v>0.15539452495974238</c:v>
              </c:pt>
              <c:pt idx="711">
                <c:v>8.5748792270531338E-2</c:v>
              </c:pt>
              <c:pt idx="712">
                <c:v>1.4090177133655457E-2</c:v>
              </c:pt>
              <c:pt idx="713">
                <c:v>-2.6167471819645738E-2</c:v>
              </c:pt>
              <c:pt idx="714">
                <c:v>-1.3687600644122333E-2</c:v>
              </c:pt>
              <c:pt idx="715">
                <c:v>6.3204508856682828E-2</c:v>
              </c:pt>
              <c:pt idx="716">
                <c:v>3.5024154589372136E-2</c:v>
              </c:pt>
              <c:pt idx="717">
                <c:v>9.1787439613526756E-2</c:v>
              </c:pt>
              <c:pt idx="718">
                <c:v>2.4154589371980784E-3</c:v>
              </c:pt>
              <c:pt idx="719">
                <c:v>-0.16384863123993565</c:v>
              </c:pt>
              <c:pt idx="720">
                <c:v>-0.15458937198067624</c:v>
              </c:pt>
              <c:pt idx="721">
                <c:v>-0.174718196457327</c:v>
              </c:pt>
              <c:pt idx="722">
                <c:v>-0.16304347826086951</c:v>
              </c:pt>
              <c:pt idx="723">
                <c:v>-0.16183574879227058</c:v>
              </c:pt>
              <c:pt idx="724">
                <c:v>-0.19122383252818043</c:v>
              </c:pt>
              <c:pt idx="725">
                <c:v>-0.20813204508856675</c:v>
              </c:pt>
              <c:pt idx="726">
                <c:v>-0.22826086956521741</c:v>
              </c:pt>
              <c:pt idx="727">
                <c:v>-0.25644122383252821</c:v>
              </c:pt>
              <c:pt idx="728">
                <c:v>-0.28824476650563602</c:v>
              </c:pt>
              <c:pt idx="729">
                <c:v>-0.32004830917874394</c:v>
              </c:pt>
              <c:pt idx="730">
                <c:v>-0.35225442834138487</c:v>
              </c:pt>
              <c:pt idx="731">
                <c:v>-0.36352657004830924</c:v>
              </c:pt>
              <c:pt idx="732">
                <c:v>-0.35225442834138487</c:v>
              </c:pt>
              <c:pt idx="733">
                <c:v>-0.36553945249597419</c:v>
              </c:pt>
              <c:pt idx="734">
                <c:v>-0.28623188405797106</c:v>
              </c:pt>
              <c:pt idx="735">
                <c:v>-0.30273752012882449</c:v>
              </c:pt>
              <c:pt idx="736">
                <c:v>-0.35466988727858295</c:v>
              </c:pt>
              <c:pt idx="737">
                <c:v>-0.33212560386473433</c:v>
              </c:pt>
              <c:pt idx="738">
                <c:v>-0.34983896940418679</c:v>
              </c:pt>
              <c:pt idx="739">
                <c:v>-0.24114331723027371</c:v>
              </c:pt>
              <c:pt idx="740">
                <c:v>-0.25120772946859904</c:v>
              </c:pt>
              <c:pt idx="741">
                <c:v>-0.26127214170692437</c:v>
              </c:pt>
              <c:pt idx="742">
                <c:v>-0.22866344605475042</c:v>
              </c:pt>
              <c:pt idx="743">
                <c:v>-0.21215780998389688</c:v>
              </c:pt>
              <c:pt idx="744">
                <c:v>-0.22342995169082125</c:v>
              </c:pt>
              <c:pt idx="745">
                <c:v>-0.26811594202898548</c:v>
              </c:pt>
              <c:pt idx="746">
                <c:v>-0.27334943639291465</c:v>
              </c:pt>
              <c:pt idx="747">
                <c:v>-0.29186795491143325</c:v>
              </c:pt>
              <c:pt idx="748">
                <c:v>-0.30998389694041872</c:v>
              </c:pt>
              <c:pt idx="749">
                <c:v>-0.33252818035426734</c:v>
              </c:pt>
              <c:pt idx="750">
                <c:v>-0.29911433172302737</c:v>
              </c:pt>
              <c:pt idx="751">
                <c:v>-0.33373590982286638</c:v>
              </c:pt>
              <c:pt idx="752">
                <c:v>-0.31441223832528176</c:v>
              </c:pt>
              <c:pt idx="753">
                <c:v>-0.29790660225442833</c:v>
              </c:pt>
              <c:pt idx="754">
                <c:v>-0.31602254428341381</c:v>
              </c:pt>
              <c:pt idx="755">
                <c:v>-0.32246376811594202</c:v>
              </c:pt>
              <c:pt idx="756">
                <c:v>-0.33212560386473433</c:v>
              </c:pt>
              <c:pt idx="757">
                <c:v>-0.34983896940418679</c:v>
              </c:pt>
              <c:pt idx="758">
                <c:v>-0.36594202898550721</c:v>
              </c:pt>
              <c:pt idx="759">
                <c:v>-0.30837359098228667</c:v>
              </c:pt>
              <c:pt idx="760">
                <c:v>-0.29025764895330119</c:v>
              </c:pt>
              <c:pt idx="761">
                <c:v>-0.26046698872785834</c:v>
              </c:pt>
              <c:pt idx="762">
                <c:v>-0.25040257648953301</c:v>
              </c:pt>
              <c:pt idx="763">
                <c:v>-0.25885668276972629</c:v>
              </c:pt>
              <c:pt idx="764">
                <c:v>-0.28582930756843794</c:v>
              </c:pt>
              <c:pt idx="765">
                <c:v>-0.28140096618357491</c:v>
              </c:pt>
              <c:pt idx="766">
                <c:v>-0.25764895330112714</c:v>
              </c:pt>
              <c:pt idx="767">
                <c:v>-0.24637681159420288</c:v>
              </c:pt>
              <c:pt idx="768">
                <c:v>-0.24114331723027371</c:v>
              </c:pt>
              <c:pt idx="769">
                <c:v>-0.28985507246376807</c:v>
              </c:pt>
              <c:pt idx="770">
                <c:v>-0.28743961352656999</c:v>
              </c:pt>
              <c:pt idx="771">
                <c:v>-0.31924315619967791</c:v>
              </c:pt>
              <c:pt idx="772">
                <c:v>-0.30273752012882449</c:v>
              </c:pt>
              <c:pt idx="773">
                <c:v>-0.31078904991948475</c:v>
              </c:pt>
              <c:pt idx="774">
                <c:v>-0.29267310789049927</c:v>
              </c:pt>
              <c:pt idx="775">
                <c:v>-0.29468599033816423</c:v>
              </c:pt>
              <c:pt idx="776">
                <c:v>-0.27898550724637683</c:v>
              </c:pt>
              <c:pt idx="777">
                <c:v>-0.27053140096618356</c:v>
              </c:pt>
              <c:pt idx="778">
                <c:v>-0.3345410628019323</c:v>
              </c:pt>
              <c:pt idx="779">
                <c:v>-0.34057971014492761</c:v>
              </c:pt>
              <c:pt idx="780">
                <c:v>-0.35024154589371981</c:v>
              </c:pt>
              <c:pt idx="781">
                <c:v>-0.18276972624798715</c:v>
              </c:pt>
              <c:pt idx="782">
                <c:v>-0.19847020933977455</c:v>
              </c:pt>
              <c:pt idx="783">
                <c:v>-0.22222222222222221</c:v>
              </c:pt>
              <c:pt idx="784">
                <c:v>-0.18075684380032198</c:v>
              </c:pt>
              <c:pt idx="785">
                <c:v>-0.13768115942028991</c:v>
              </c:pt>
              <c:pt idx="786">
                <c:v>-0.11634460547504033</c:v>
              </c:pt>
              <c:pt idx="787">
                <c:v>-0.11151368760064417</c:v>
              </c:pt>
              <c:pt idx="788">
                <c:v>-0.11956521739130443</c:v>
              </c:pt>
              <c:pt idx="789">
                <c:v>-7.3671497584540946E-2</c:v>
              </c:pt>
              <c:pt idx="790">
                <c:v>-9.3397745571658697E-2</c:v>
              </c:pt>
              <c:pt idx="791">
                <c:v>-4.1465378421900234E-2</c:v>
              </c:pt>
              <c:pt idx="792">
                <c:v>-5.6360708534621606E-2</c:v>
              </c:pt>
              <c:pt idx="793">
                <c:v>-2.7375201288244777E-2</c:v>
              </c:pt>
              <c:pt idx="794">
                <c:v>4.4283413848631437E-3</c:v>
              </c:pt>
              <c:pt idx="795">
                <c:v>5.7165861513687632E-2</c:v>
              </c:pt>
              <c:pt idx="796">
                <c:v>0.10748792270531404</c:v>
              </c:pt>
              <c:pt idx="797">
                <c:v>7.5281803542672998E-2</c:v>
              </c:pt>
              <c:pt idx="798">
                <c:v>0.14412238325281801</c:v>
              </c:pt>
              <c:pt idx="799">
                <c:v>6.9645732689211037E-2</c:v>
              </c:pt>
              <c:pt idx="800">
                <c:v>1.449275362318847E-2</c:v>
              </c:pt>
              <c:pt idx="801">
                <c:v>4.2673107890499162E-2</c:v>
              </c:pt>
              <c:pt idx="802">
                <c:v>3.6231884057971175E-3</c:v>
              </c:pt>
              <c:pt idx="803">
                <c:v>3.5426731078904927E-2</c:v>
              </c:pt>
              <c:pt idx="804">
                <c:v>4.1465378421900345E-2</c:v>
              </c:pt>
              <c:pt idx="805">
                <c:v>0.10950080515297889</c:v>
              </c:pt>
              <c:pt idx="806">
                <c:v>4.106280193236711E-2</c:v>
              </c:pt>
              <c:pt idx="807">
                <c:v>0.10990338164251212</c:v>
              </c:pt>
              <c:pt idx="808">
                <c:v>0.13566827697262496</c:v>
              </c:pt>
              <c:pt idx="809">
                <c:v>0.174718196457327</c:v>
              </c:pt>
              <c:pt idx="810">
                <c:v>0.16988727858293085</c:v>
              </c:pt>
              <c:pt idx="811">
                <c:v>0.25966183574879231</c:v>
              </c:pt>
              <c:pt idx="812">
                <c:v>0.22584541062801922</c:v>
              </c:pt>
              <c:pt idx="813">
                <c:v>0.19122383252818032</c:v>
              </c:pt>
              <c:pt idx="814">
                <c:v>0.1598228663446053</c:v>
              </c:pt>
              <c:pt idx="815">
                <c:v>0.1223832528180353</c:v>
              </c:pt>
              <c:pt idx="816">
                <c:v>0.17109500805152966</c:v>
              </c:pt>
              <c:pt idx="817">
                <c:v>0.10346215780998391</c:v>
              </c:pt>
              <c:pt idx="818">
                <c:v>8.8969404186795442E-2</c:v>
              </c:pt>
              <c:pt idx="819">
                <c:v>0.1316425120772946</c:v>
              </c:pt>
              <c:pt idx="820">
                <c:v>0.10950080515297889</c:v>
              </c:pt>
              <c:pt idx="821">
                <c:v>5.7971014492753659E-2</c:v>
              </c:pt>
              <c:pt idx="822">
                <c:v>8.0917874396135403E-2</c:v>
              </c:pt>
              <c:pt idx="823">
                <c:v>4.7101449275362306E-2</c:v>
              </c:pt>
              <c:pt idx="824">
                <c:v>-2.4154589371979673E-3</c:v>
              </c:pt>
              <c:pt idx="825">
                <c:v>-1.9726247987117529E-2</c:v>
              </c:pt>
              <c:pt idx="826">
                <c:v>-2.657004830917864E-2</c:v>
              </c:pt>
              <c:pt idx="827">
                <c:v>-6.6425120772946822E-2</c:v>
              </c:pt>
              <c:pt idx="828">
                <c:v>-4.7504025764895319E-2</c:v>
              </c:pt>
              <c:pt idx="829">
                <c:v>-5.6360708534621606E-2</c:v>
              </c:pt>
              <c:pt idx="830">
                <c:v>-6.2399355877616691E-2</c:v>
              </c:pt>
              <c:pt idx="831">
                <c:v>-8.6956521739130488E-2</c:v>
              </c:pt>
              <c:pt idx="832">
                <c:v>-6.2399355877616691E-2</c:v>
              </c:pt>
              <c:pt idx="833">
                <c:v>-0.1312399355877617</c:v>
              </c:pt>
              <c:pt idx="834">
                <c:v>-0.11916264090177131</c:v>
              </c:pt>
              <c:pt idx="835">
                <c:v>-0.18075684380032198</c:v>
              </c:pt>
              <c:pt idx="836">
                <c:v>-0.14452495974235102</c:v>
              </c:pt>
              <c:pt idx="837">
                <c:v>-0.14331723027375198</c:v>
              </c:pt>
              <c:pt idx="838">
                <c:v>-9.380032206119171E-2</c:v>
              </c:pt>
              <c:pt idx="839">
                <c:v>-0.11956521739130443</c:v>
              </c:pt>
              <c:pt idx="840">
                <c:v>-0.14774557165861513</c:v>
              </c:pt>
              <c:pt idx="841">
                <c:v>-0.17834138486312401</c:v>
              </c:pt>
              <c:pt idx="842">
                <c:v>-0.19243156199677947</c:v>
              </c:pt>
              <c:pt idx="843">
                <c:v>-0.23228663446054754</c:v>
              </c:pt>
              <c:pt idx="844">
                <c:v>-0.14412238325281812</c:v>
              </c:pt>
              <c:pt idx="845">
                <c:v>-0.18035426731078907</c:v>
              </c:pt>
              <c:pt idx="846">
                <c:v>-0.20772946859903385</c:v>
              </c:pt>
              <c:pt idx="847">
                <c:v>-0.20813204508856675</c:v>
              </c:pt>
              <c:pt idx="848">
                <c:v>-0.21819645732689208</c:v>
              </c:pt>
              <c:pt idx="849">
                <c:v>-0.19082125603864741</c:v>
              </c:pt>
              <c:pt idx="850">
                <c:v>-0.14975845410628019</c:v>
              </c:pt>
              <c:pt idx="851">
                <c:v>-0.14371980676328511</c:v>
              </c:pt>
              <c:pt idx="852">
                <c:v>-0.1372785829307569</c:v>
              </c:pt>
              <c:pt idx="853">
                <c:v>-0.1187600644122383</c:v>
              </c:pt>
              <c:pt idx="854">
                <c:v>-0.13526570048309172</c:v>
              </c:pt>
              <c:pt idx="855">
                <c:v>-0.10668276972624802</c:v>
              </c:pt>
              <c:pt idx="856">
                <c:v>-0.11553945249597419</c:v>
              </c:pt>
              <c:pt idx="857">
                <c:v>-0.14533011272141694</c:v>
              </c:pt>
              <c:pt idx="858">
                <c:v>-0.10024154589371981</c:v>
              </c:pt>
              <c:pt idx="859">
                <c:v>-0.11513687600644129</c:v>
              </c:pt>
              <c:pt idx="860">
                <c:v>-0.12359098228663445</c:v>
              </c:pt>
              <c:pt idx="861">
                <c:v>-0.17351046698872785</c:v>
              </c:pt>
              <c:pt idx="862">
                <c:v>-0.18599033816425126</c:v>
              </c:pt>
              <c:pt idx="863">
                <c:v>-0.21256038647343001</c:v>
              </c:pt>
              <c:pt idx="864">
                <c:v>-0.23349436392914658</c:v>
              </c:pt>
              <c:pt idx="865">
                <c:v>-0.22302737520128824</c:v>
              </c:pt>
              <c:pt idx="866">
                <c:v>-0.13969404186795487</c:v>
              </c:pt>
              <c:pt idx="867">
                <c:v>-0.14371980676328511</c:v>
              </c:pt>
              <c:pt idx="868">
                <c:v>-0.11312399355877623</c:v>
              </c:pt>
              <c:pt idx="869">
                <c:v>-0.13647342995169076</c:v>
              </c:pt>
              <c:pt idx="870">
                <c:v>-9.259259259259256E-2</c:v>
              </c:pt>
              <c:pt idx="871">
                <c:v>-8.4138486312399396E-2</c:v>
              </c:pt>
              <c:pt idx="872">
                <c:v>-0.12640901771336555</c:v>
              </c:pt>
              <c:pt idx="873">
                <c:v>-0.10144927536231874</c:v>
              </c:pt>
              <c:pt idx="874">
                <c:v>-8.6151368760064351E-2</c:v>
              </c:pt>
              <c:pt idx="875">
                <c:v>-5.1127214170692326E-2</c:v>
              </c:pt>
              <c:pt idx="876">
                <c:v>-7.2061191626408894E-2</c:v>
              </c:pt>
              <c:pt idx="877">
                <c:v>-4.4685990338164117E-2</c:v>
              </c:pt>
              <c:pt idx="878">
                <c:v>-6.4412238325281868E-2</c:v>
              </c:pt>
              <c:pt idx="879">
                <c:v>-8.0515297906602279E-2</c:v>
              </c:pt>
              <c:pt idx="880">
                <c:v>-5.4750402576489554E-2</c:v>
              </c:pt>
              <c:pt idx="881">
                <c:v>-2.0128824476650542E-2</c:v>
              </c:pt>
              <c:pt idx="882">
                <c:v>5.1932367149758463E-2</c:v>
              </c:pt>
              <c:pt idx="883">
                <c:v>2.6972624798711875E-2</c:v>
              </c:pt>
              <c:pt idx="884">
                <c:v>6.1594202898550776E-2</c:v>
              </c:pt>
              <c:pt idx="885">
                <c:v>4.0660225442834097E-2</c:v>
              </c:pt>
              <c:pt idx="886">
                <c:v>0.16827697262479879</c:v>
              </c:pt>
              <c:pt idx="887">
                <c:v>0.17673107890499207</c:v>
              </c:pt>
              <c:pt idx="888">
                <c:v>0.16586151368760071</c:v>
              </c:pt>
              <c:pt idx="889">
                <c:v>0.16183574879227058</c:v>
              </c:pt>
              <c:pt idx="890">
                <c:v>0.19565217391304346</c:v>
              </c:pt>
              <c:pt idx="891">
                <c:v>0.14895330112721417</c:v>
              </c:pt>
              <c:pt idx="892">
                <c:v>0.10547504025764898</c:v>
              </c:pt>
              <c:pt idx="893">
                <c:v>0.10024154589371981</c:v>
              </c:pt>
              <c:pt idx="894">
                <c:v>7.0853462157810077E-2</c:v>
              </c:pt>
              <c:pt idx="895">
                <c:v>7.689210950080505E-2</c:v>
              </c:pt>
              <c:pt idx="896">
                <c:v>5.9581320450885711E-2</c:v>
              </c:pt>
              <c:pt idx="897">
                <c:v>5.6360708534621828E-3</c:v>
              </c:pt>
              <c:pt idx="898">
                <c:v>-4.7101449275362306E-2</c:v>
              </c:pt>
              <c:pt idx="899">
                <c:v>-5.5152979066022567E-2</c:v>
              </c:pt>
              <c:pt idx="900">
                <c:v>-9.0982286634460507E-2</c:v>
              </c:pt>
              <c:pt idx="901">
                <c:v>-6.9243156199678024E-2</c:v>
              </c:pt>
              <c:pt idx="902">
                <c:v>-6.9645732689210926E-2</c:v>
              </c:pt>
              <c:pt idx="903">
                <c:v>-5.7165861513687521E-2</c:v>
              </c:pt>
              <c:pt idx="904">
                <c:v>1.5297906602254274E-2</c:v>
              </c:pt>
              <c:pt idx="905">
                <c:v>3.0595813204508993E-2</c:v>
              </c:pt>
              <c:pt idx="906">
                <c:v>-7.0450885668276952E-2</c:v>
              </c:pt>
              <c:pt idx="907">
                <c:v>-5.5555555555555469E-2</c:v>
              </c:pt>
              <c:pt idx="908">
                <c:v>0.14533011272141705</c:v>
              </c:pt>
              <c:pt idx="909">
                <c:v>8.9774557165861468E-2</c:v>
              </c:pt>
              <c:pt idx="910">
                <c:v>7.2061191626408894E-2</c:v>
              </c:pt>
              <c:pt idx="911">
                <c:v>0.11956521739130443</c:v>
              </c:pt>
              <c:pt idx="912">
                <c:v>7.4879227053139985E-2</c:v>
              </c:pt>
              <c:pt idx="913">
                <c:v>0.10587761674718199</c:v>
              </c:pt>
              <c:pt idx="914">
                <c:v>8.4138486312399285E-2</c:v>
              </c:pt>
              <c:pt idx="915">
                <c:v>7.4476650563607194E-2</c:v>
              </c:pt>
              <c:pt idx="916">
                <c:v>0.17028985507246386</c:v>
              </c:pt>
              <c:pt idx="917">
                <c:v>0.20088566827697263</c:v>
              </c:pt>
              <c:pt idx="918">
                <c:v>0.12117552334943649</c:v>
              </c:pt>
              <c:pt idx="919">
                <c:v>0.13647342995169076</c:v>
              </c:pt>
              <c:pt idx="920">
                <c:v>0.1968599033816425</c:v>
              </c:pt>
              <c:pt idx="921">
                <c:v>0.20692431561996782</c:v>
              </c:pt>
              <c:pt idx="922">
                <c:v>0.28542673107890493</c:v>
              </c:pt>
              <c:pt idx="923">
                <c:v>0.34420289855072461</c:v>
              </c:pt>
              <c:pt idx="924">
                <c:v>0.25966183574879231</c:v>
              </c:pt>
              <c:pt idx="925">
                <c:v>0.356280193236715</c:v>
              </c:pt>
              <c:pt idx="926">
                <c:v>0.38123993558776181</c:v>
              </c:pt>
              <c:pt idx="927">
                <c:v>0.28985507246376829</c:v>
              </c:pt>
              <c:pt idx="928">
                <c:v>0.35386473429951693</c:v>
              </c:pt>
              <c:pt idx="929">
                <c:v>0.29347826086956519</c:v>
              </c:pt>
              <c:pt idx="930">
                <c:v>0.22463768115942018</c:v>
              </c:pt>
              <c:pt idx="931">
                <c:v>0.22504025764895341</c:v>
              </c:pt>
              <c:pt idx="932">
                <c:v>0.23953301127214188</c:v>
              </c:pt>
              <c:pt idx="933">
                <c:v>0.23832528180354262</c:v>
              </c:pt>
              <c:pt idx="934">
                <c:v>0.28099838969404178</c:v>
              </c:pt>
              <c:pt idx="935">
                <c:v>0.27334943639291454</c:v>
              </c:pt>
              <c:pt idx="936">
                <c:v>0.35990338164251212</c:v>
              </c:pt>
              <c:pt idx="937">
                <c:v>0.3909017713365539</c:v>
              </c:pt>
              <c:pt idx="938">
                <c:v>0.32045088566827684</c:v>
              </c:pt>
              <c:pt idx="939">
                <c:v>0.2938808373590982</c:v>
              </c:pt>
              <c:pt idx="940">
                <c:v>0.33172302737520121</c:v>
              </c:pt>
              <c:pt idx="941">
                <c:v>0.35829307568438007</c:v>
              </c:pt>
              <c:pt idx="942">
                <c:v>0.44283413848631237</c:v>
              </c:pt>
              <c:pt idx="943">
                <c:v>0.50885668276972629</c:v>
              </c:pt>
              <c:pt idx="944">
                <c:v>0.47181964573268931</c:v>
              </c:pt>
              <c:pt idx="945">
                <c:v>0.58856682769726265</c:v>
              </c:pt>
              <c:pt idx="946">
                <c:v>0.49557165861513686</c:v>
              </c:pt>
              <c:pt idx="947">
                <c:v>0.41465378421900145</c:v>
              </c:pt>
              <c:pt idx="948">
                <c:v>0.5845410628019323</c:v>
              </c:pt>
              <c:pt idx="949">
                <c:v>0.46256038647343001</c:v>
              </c:pt>
              <c:pt idx="950">
                <c:v>0.47342995169082136</c:v>
              </c:pt>
              <c:pt idx="951">
                <c:v>0.35024154589371981</c:v>
              </c:pt>
              <c:pt idx="952">
                <c:v>0.47826086956521752</c:v>
              </c:pt>
              <c:pt idx="953">
                <c:v>0.38848631239935583</c:v>
              </c:pt>
              <c:pt idx="954">
                <c:v>0.46980676328502402</c:v>
              </c:pt>
              <c:pt idx="955">
                <c:v>0.48993558776167467</c:v>
              </c:pt>
              <c:pt idx="956">
                <c:v>0.60587761674718199</c:v>
              </c:pt>
              <c:pt idx="957">
                <c:v>0.58373590982286649</c:v>
              </c:pt>
              <c:pt idx="958">
                <c:v>0.59742351046698872</c:v>
              </c:pt>
              <c:pt idx="959">
                <c:v>0.64371980676328522</c:v>
              </c:pt>
              <c:pt idx="960">
                <c:v>0.71417069243156206</c:v>
              </c:pt>
              <c:pt idx="961">
                <c:v>0.58937198067632846</c:v>
              </c:pt>
              <c:pt idx="962">
                <c:v>0.51207729468599017</c:v>
              </c:pt>
              <c:pt idx="963">
                <c:v>0.59420289855072461</c:v>
              </c:pt>
              <c:pt idx="964">
                <c:v>0.58816425120772942</c:v>
              </c:pt>
              <c:pt idx="965">
                <c:v>0.62117552334943649</c:v>
              </c:pt>
              <c:pt idx="966">
                <c:v>0.48832528180354262</c:v>
              </c:pt>
              <c:pt idx="967">
                <c:v>0.39734299516908211</c:v>
              </c:pt>
              <c:pt idx="968">
                <c:v>0.42310789049919495</c:v>
              </c:pt>
              <c:pt idx="969">
                <c:v>0.22665056360708546</c:v>
              </c:pt>
              <c:pt idx="970">
                <c:v>0.22544283413848643</c:v>
              </c:pt>
              <c:pt idx="971">
                <c:v>0.34943639291465378</c:v>
              </c:pt>
              <c:pt idx="972">
                <c:v>0.30958132045088571</c:v>
              </c:pt>
              <c:pt idx="973">
                <c:v>0.35265700483091789</c:v>
              </c:pt>
              <c:pt idx="974">
                <c:v>0.37198067632850229</c:v>
              </c:pt>
              <c:pt idx="975">
                <c:v>0.33212560386473444</c:v>
              </c:pt>
              <c:pt idx="976">
                <c:v>0.38647342995169076</c:v>
              </c:pt>
              <c:pt idx="977">
                <c:v>0.41666666666666674</c:v>
              </c:pt>
              <c:pt idx="978">
                <c:v>0.43518518518518512</c:v>
              </c:pt>
              <c:pt idx="979">
                <c:v>0.46054750402576494</c:v>
              </c:pt>
              <c:pt idx="980">
                <c:v>0.49959742351046699</c:v>
              </c:pt>
              <c:pt idx="981">
                <c:v>0.613123993558776</c:v>
              </c:pt>
              <c:pt idx="982">
                <c:v>0.72302737520128835</c:v>
              </c:pt>
              <c:pt idx="983">
                <c:v>0.6714975845410629</c:v>
              </c:pt>
              <c:pt idx="984">
                <c:v>0.70450885668276975</c:v>
              </c:pt>
              <c:pt idx="985">
                <c:v>0.60789049919484706</c:v>
              </c:pt>
              <c:pt idx="986">
                <c:v>0.68035426731078918</c:v>
              </c:pt>
              <c:pt idx="987">
                <c:v>0.57246376811594213</c:v>
              </c:pt>
              <c:pt idx="988">
                <c:v>0.58373590982286649</c:v>
              </c:pt>
              <c:pt idx="989">
                <c:v>0.54347826086956519</c:v>
              </c:pt>
              <c:pt idx="990">
                <c:v>0.65942028985507251</c:v>
              </c:pt>
              <c:pt idx="991">
                <c:v>0.75120772946859882</c:v>
              </c:pt>
              <c:pt idx="992">
                <c:v>0.79146537842190035</c:v>
              </c:pt>
              <c:pt idx="993">
                <c:v>0.73188405797101441</c:v>
              </c:pt>
              <c:pt idx="994">
                <c:v>0.77093397745571668</c:v>
              </c:pt>
              <c:pt idx="995">
                <c:v>0.80797101449275344</c:v>
              </c:pt>
              <c:pt idx="996">
                <c:v>0.79267310789049938</c:v>
              </c:pt>
              <c:pt idx="997">
                <c:v>0.64412238325281779</c:v>
              </c:pt>
              <c:pt idx="998">
                <c:v>0.65499194847020936</c:v>
              </c:pt>
              <c:pt idx="999">
                <c:v>0.65217391304347827</c:v>
              </c:pt>
              <c:pt idx="1000">
                <c:v>0.61755233494363915</c:v>
              </c:pt>
              <c:pt idx="1001">
                <c:v>0.63123993558776159</c:v>
              </c:pt>
              <c:pt idx="1002">
                <c:v>0.70974235104669892</c:v>
              </c:pt>
              <c:pt idx="1003">
                <c:v>0.60024154589371981</c:v>
              </c:pt>
              <c:pt idx="1004">
                <c:v>0.60225442834138487</c:v>
              </c:pt>
              <c:pt idx="1005">
                <c:v>0.57568438003220623</c:v>
              </c:pt>
              <c:pt idx="1006">
                <c:v>0.54589371980676327</c:v>
              </c:pt>
              <c:pt idx="1007">
                <c:v>0.55434782608695654</c:v>
              </c:pt>
              <c:pt idx="1008">
                <c:v>0.5901771336553947</c:v>
              </c:pt>
              <c:pt idx="1009">
                <c:v>0.63647342995169098</c:v>
              </c:pt>
              <c:pt idx="1010">
                <c:v>0.65821256038647324</c:v>
              </c:pt>
              <c:pt idx="1011">
                <c:v>0.59057971014492749</c:v>
              </c:pt>
              <c:pt idx="1012">
                <c:v>0.63244766505636063</c:v>
              </c:pt>
              <c:pt idx="1013">
                <c:v>0.66586151368760071</c:v>
              </c:pt>
              <c:pt idx="1014">
                <c:v>0.54468599033816423</c:v>
              </c:pt>
              <c:pt idx="1015">
                <c:v>0.47141706924315607</c:v>
              </c:pt>
              <c:pt idx="1016">
                <c:v>0.39492753623188404</c:v>
              </c:pt>
              <c:pt idx="1017">
                <c:v>0.53623188405797095</c:v>
              </c:pt>
              <c:pt idx="1018">
                <c:v>0.43196457326892101</c:v>
              </c:pt>
              <c:pt idx="1019">
                <c:v>0.41988727858293085</c:v>
              </c:pt>
              <c:pt idx="1020">
                <c:v>0.33856682769726265</c:v>
              </c:pt>
              <c:pt idx="1021">
                <c:v>0.3401771336553947</c:v>
              </c:pt>
              <c:pt idx="1022">
                <c:v>0.30716586151368763</c:v>
              </c:pt>
              <c:pt idx="1023">
                <c:v>0.30636070853462161</c:v>
              </c:pt>
              <c:pt idx="1024">
                <c:v>0.21417069243156206</c:v>
              </c:pt>
              <c:pt idx="1025">
                <c:v>0.21054750402576494</c:v>
              </c:pt>
              <c:pt idx="1026">
                <c:v>0.21658615136875992</c:v>
              </c:pt>
              <c:pt idx="1027">
                <c:v>0.17954911433172316</c:v>
              </c:pt>
              <c:pt idx="1028">
                <c:v>0.18236714975845403</c:v>
              </c:pt>
              <c:pt idx="1029">
                <c:v>0.27616747181964563</c:v>
              </c:pt>
              <c:pt idx="1030">
                <c:v>0.36312399355877623</c:v>
              </c:pt>
              <c:pt idx="1031">
                <c:v>0.33896940418679544</c:v>
              </c:pt>
              <c:pt idx="1032">
                <c:v>0.40056360708534622</c:v>
              </c:pt>
              <c:pt idx="1033">
                <c:v>0.46135265700483097</c:v>
              </c:pt>
              <c:pt idx="1034">
                <c:v>0.42914653784218992</c:v>
              </c:pt>
              <c:pt idx="1035">
                <c:v>0.39412238325281801</c:v>
              </c:pt>
              <c:pt idx="1036">
                <c:v>0.45772946859903385</c:v>
              </c:pt>
              <c:pt idx="1037">
                <c:v>0.44605475040257647</c:v>
              </c:pt>
              <c:pt idx="1038">
                <c:v>0.52777777777777768</c:v>
              </c:pt>
              <c:pt idx="1039">
                <c:v>0.46779388083735918</c:v>
              </c:pt>
              <c:pt idx="1040">
                <c:v>0.46819645732689197</c:v>
              </c:pt>
              <c:pt idx="1041">
                <c:v>0.40579710144927539</c:v>
              </c:pt>
              <c:pt idx="1042">
                <c:v>0.35346215780998391</c:v>
              </c:pt>
              <c:pt idx="1043">
                <c:v>0.34219001610305955</c:v>
              </c:pt>
              <c:pt idx="1044">
                <c:v>0.2532206119162641</c:v>
              </c:pt>
              <c:pt idx="1045">
                <c:v>0.37962962962962976</c:v>
              </c:pt>
              <c:pt idx="1046">
                <c:v>0.35587761674718199</c:v>
              </c:pt>
              <c:pt idx="1047">
                <c:v>0.30958132045088571</c:v>
              </c:pt>
              <c:pt idx="1048">
                <c:v>0.34219001610305955</c:v>
              </c:pt>
              <c:pt idx="1049">
                <c:v>0.36795491143317238</c:v>
              </c:pt>
              <c:pt idx="1050">
                <c:v>0.28985507246376829</c:v>
              </c:pt>
              <c:pt idx="1051">
                <c:v>0.41787439613526556</c:v>
              </c:pt>
              <c:pt idx="1052">
                <c:v>0.3876811594202898</c:v>
              </c:pt>
              <c:pt idx="1053">
                <c:v>0.48711755233494358</c:v>
              </c:pt>
              <c:pt idx="1054">
                <c:v>0.49838969404186795</c:v>
              </c:pt>
              <c:pt idx="1055">
                <c:v>0.49597423510466987</c:v>
              </c:pt>
              <c:pt idx="1056">
                <c:v>0.48027375201288258</c:v>
              </c:pt>
              <c:pt idx="1057">
                <c:v>0.52334943639291454</c:v>
              </c:pt>
              <c:pt idx="1058">
                <c:v>0.46336553945249581</c:v>
              </c:pt>
              <c:pt idx="1059">
                <c:v>0.4223027375201287</c:v>
              </c:pt>
              <c:pt idx="1060">
                <c:v>0.41183574879227058</c:v>
              </c:pt>
              <c:pt idx="1061">
                <c:v>0.40579710144927539</c:v>
              </c:pt>
              <c:pt idx="1062">
                <c:v>0.44162640901771333</c:v>
              </c:pt>
              <c:pt idx="1063">
                <c:v>0.50885668276972629</c:v>
              </c:pt>
              <c:pt idx="1064">
                <c:v>0.55032206119162641</c:v>
              </c:pt>
              <c:pt idx="1065">
                <c:v>0.60587761674718199</c:v>
              </c:pt>
              <c:pt idx="1066">
                <c:v>0.54871175523349436</c:v>
              </c:pt>
              <c:pt idx="1067">
                <c:v>0.48872785829307563</c:v>
              </c:pt>
              <c:pt idx="1068">
                <c:v>0.42391304347826075</c:v>
              </c:pt>
              <c:pt idx="1069">
                <c:v>0.37117552334943649</c:v>
              </c:pt>
              <c:pt idx="1070">
                <c:v>0.31280193236714982</c:v>
              </c:pt>
              <c:pt idx="1071">
                <c:v>0.50523349436392917</c:v>
              </c:pt>
              <c:pt idx="1072">
                <c:v>0.39130434782608692</c:v>
              </c:pt>
              <c:pt idx="1073">
                <c:v>0.3747987117552336</c:v>
              </c:pt>
              <c:pt idx="1074">
                <c:v>0.40418679549114334</c:v>
              </c:pt>
              <c:pt idx="1075">
                <c:v>0.3723832528180353</c:v>
              </c:pt>
              <c:pt idx="1076">
                <c:v>0.37359098228663434</c:v>
              </c:pt>
              <c:pt idx="1077">
                <c:v>0.34460547504025762</c:v>
              </c:pt>
              <c:pt idx="1078">
                <c:v>0.2938808373590982</c:v>
              </c:pt>
              <c:pt idx="1079">
                <c:v>0.34339774557165881</c:v>
              </c:pt>
              <c:pt idx="1080">
                <c:v>0.33413848631239929</c:v>
              </c:pt>
              <c:pt idx="1081">
                <c:v>0.39533011272141705</c:v>
              </c:pt>
              <c:pt idx="1082">
                <c:v>0.41827697262479879</c:v>
              </c:pt>
              <c:pt idx="1083">
                <c:v>0.42954911433172316</c:v>
              </c:pt>
              <c:pt idx="1084">
                <c:v>0.42592592592592582</c:v>
              </c:pt>
              <c:pt idx="1085">
                <c:v>0.43518518518518512</c:v>
              </c:pt>
              <c:pt idx="1086">
                <c:v>0.33856682769726265</c:v>
              </c:pt>
              <c:pt idx="1087">
                <c:v>0.30917874396135248</c:v>
              </c:pt>
              <c:pt idx="1088">
                <c:v>0.23872785829307563</c:v>
              </c:pt>
              <c:pt idx="1089">
                <c:v>0.24557165861513686</c:v>
              </c:pt>
              <c:pt idx="1090">
                <c:v>0.25201288244766507</c:v>
              </c:pt>
              <c:pt idx="1091">
                <c:v>0.20289855072463769</c:v>
              </c:pt>
              <c:pt idx="1092">
                <c:v>0.24033816425120769</c:v>
              </c:pt>
              <c:pt idx="1093">
                <c:v>0.22584541062801922</c:v>
              </c:pt>
              <c:pt idx="1094">
                <c:v>0.25040257648953301</c:v>
              </c:pt>
              <c:pt idx="1095">
                <c:v>0.24114331723027393</c:v>
              </c:pt>
              <c:pt idx="1096">
                <c:v>0.18035426731078896</c:v>
              </c:pt>
              <c:pt idx="1097">
                <c:v>0.21175523349436376</c:v>
              </c:pt>
              <c:pt idx="1098">
                <c:v>0.23872785829307563</c:v>
              </c:pt>
              <c:pt idx="1099">
                <c:v>0.23470209339774573</c:v>
              </c:pt>
              <c:pt idx="1100">
                <c:v>0.20370370370370372</c:v>
              </c:pt>
              <c:pt idx="1101">
                <c:v>0.18921095008051547</c:v>
              </c:pt>
              <c:pt idx="1102">
                <c:v>0.13043478260869557</c:v>
              </c:pt>
              <c:pt idx="1103">
                <c:v>0.13848631239935583</c:v>
              </c:pt>
              <c:pt idx="1104">
                <c:v>0.14371980676328522</c:v>
              </c:pt>
              <c:pt idx="1105">
                <c:v>0.17391304347826075</c:v>
              </c:pt>
              <c:pt idx="1106">
                <c:v>0.16344605475040264</c:v>
              </c:pt>
              <c:pt idx="1107">
                <c:v>0.11352657004830924</c:v>
              </c:pt>
              <c:pt idx="1108">
                <c:v>0.10789049919484683</c:v>
              </c:pt>
              <c:pt idx="1109">
                <c:v>0.1376811594202898</c:v>
              </c:pt>
              <c:pt idx="1110">
                <c:v>8.6151368760064351E-2</c:v>
              </c:pt>
              <c:pt idx="1111">
                <c:v>8.5346215780998547E-2</c:v>
              </c:pt>
              <c:pt idx="1112">
                <c:v>9.3800322061191599E-2</c:v>
              </c:pt>
              <c:pt idx="1113">
                <c:v>0.15418679549114334</c:v>
              </c:pt>
              <c:pt idx="1114">
                <c:v>0.18518518518518512</c:v>
              </c:pt>
              <c:pt idx="1115">
                <c:v>0.20652173913043481</c:v>
              </c:pt>
              <c:pt idx="1116">
                <c:v>0.21135265700483097</c:v>
              </c:pt>
              <c:pt idx="1117">
                <c:v>0.23349436392914646</c:v>
              </c:pt>
              <c:pt idx="1118">
                <c:v>0.2375201288244766</c:v>
              </c:pt>
              <c:pt idx="1119">
                <c:v>0.22705314009661848</c:v>
              </c:pt>
              <c:pt idx="1120">
                <c:v>0.2439613526570048</c:v>
              </c:pt>
              <c:pt idx="1121">
                <c:v>0.25483091787439616</c:v>
              </c:pt>
              <c:pt idx="1122">
                <c:v>0.21940418679549101</c:v>
              </c:pt>
              <c:pt idx="1123">
                <c:v>0.18115942028985521</c:v>
              </c:pt>
              <c:pt idx="1124">
                <c:v>0.18397745571658608</c:v>
              </c:pt>
              <c:pt idx="1125">
                <c:v>0.22504025764895341</c:v>
              </c:pt>
              <c:pt idx="1126">
                <c:v>0.24919484702093397</c:v>
              </c:pt>
              <c:pt idx="1127">
                <c:v>0.24798711755233493</c:v>
              </c:pt>
              <c:pt idx="1128">
                <c:v>0.18317230273752005</c:v>
              </c:pt>
              <c:pt idx="1129">
                <c:v>0.16264090177133661</c:v>
              </c:pt>
              <c:pt idx="1130">
                <c:v>0.12962962962962976</c:v>
              </c:pt>
              <c:pt idx="1131">
                <c:v>0.14855072463768115</c:v>
              </c:pt>
              <c:pt idx="1132">
                <c:v>0.15056360708534622</c:v>
              </c:pt>
              <c:pt idx="1133">
                <c:v>0.1690821256038646</c:v>
              </c:pt>
              <c:pt idx="1134">
                <c:v>0.14130434782608692</c:v>
              </c:pt>
              <c:pt idx="1135">
                <c:v>0.31521739130434789</c:v>
              </c:pt>
              <c:pt idx="1136">
                <c:v>0.32971014492753614</c:v>
              </c:pt>
              <c:pt idx="1137">
                <c:v>0.39935587761674718</c:v>
              </c:pt>
              <c:pt idx="1138">
                <c:v>0.38566827697262496</c:v>
              </c:pt>
              <c:pt idx="1139">
                <c:v>0.33816425120772942</c:v>
              </c:pt>
              <c:pt idx="1140">
                <c:v>0.35144927536231885</c:v>
              </c:pt>
              <c:pt idx="1141">
                <c:v>0.40821256038647347</c:v>
              </c:pt>
              <c:pt idx="1142">
                <c:v>0.34178743961352676</c:v>
              </c:pt>
              <c:pt idx="1143">
                <c:v>0.31602254428341392</c:v>
              </c:pt>
              <c:pt idx="1144">
                <c:v>0.25040257648953301</c:v>
              </c:pt>
              <c:pt idx="1145">
                <c:v>0.21900161030595822</c:v>
              </c:pt>
              <c:pt idx="1146">
                <c:v>0.21417069243156206</c:v>
              </c:pt>
              <c:pt idx="1147">
                <c:v>0.18276972624798726</c:v>
              </c:pt>
              <c:pt idx="1148">
                <c:v>0.21095008051529796</c:v>
              </c:pt>
              <c:pt idx="1149">
                <c:v>0.36755233494363915</c:v>
              </c:pt>
              <c:pt idx="1150">
                <c:v>0.39855072463768115</c:v>
              </c:pt>
              <c:pt idx="1151">
                <c:v>0.38888888888888906</c:v>
              </c:pt>
              <c:pt idx="1152">
                <c:v>0.34621578099838968</c:v>
              </c:pt>
              <c:pt idx="1153">
                <c:v>0.33011272141706915</c:v>
              </c:pt>
              <c:pt idx="1154">
                <c:v>0.38566827697262496</c:v>
              </c:pt>
              <c:pt idx="1155">
                <c:v>0.34661835748792269</c:v>
              </c:pt>
              <c:pt idx="1156">
                <c:v>0.3590982286634461</c:v>
              </c:pt>
              <c:pt idx="1157">
                <c:v>0.59259259259259256</c:v>
              </c:pt>
              <c:pt idx="1158">
                <c:v>0.66022544283413831</c:v>
              </c:pt>
              <c:pt idx="1159">
                <c:v>0.71739130434782616</c:v>
              </c:pt>
              <c:pt idx="1160">
                <c:v>0.74838969404186795</c:v>
              </c:pt>
              <c:pt idx="1161">
                <c:v>0.70370370370370372</c:v>
              </c:pt>
              <c:pt idx="1162">
                <c:v>0.75402576489533013</c:v>
              </c:pt>
              <c:pt idx="1163">
                <c:v>0.7371175523349438</c:v>
              </c:pt>
              <c:pt idx="1164">
                <c:v>0.74637681159420288</c:v>
              </c:pt>
              <c:pt idx="1165">
                <c:v>0.82487922705314021</c:v>
              </c:pt>
              <c:pt idx="1166">
                <c:v>0.87037037037037024</c:v>
              </c:pt>
              <c:pt idx="1167">
                <c:v>0.83816425120772942</c:v>
              </c:pt>
              <c:pt idx="1168">
                <c:v>0.75563607085346218</c:v>
              </c:pt>
              <c:pt idx="1169">
                <c:v>0.75966183574879254</c:v>
              </c:pt>
              <c:pt idx="1170">
                <c:v>0.83172302737520121</c:v>
              </c:pt>
              <c:pt idx="1171">
                <c:v>0.80112721417069244</c:v>
              </c:pt>
              <c:pt idx="1172">
                <c:v>0.8438003220611916</c:v>
              </c:pt>
              <c:pt idx="1173">
                <c:v>0.83132045088566842</c:v>
              </c:pt>
              <c:pt idx="1174">
                <c:v>0.78099838969404201</c:v>
              </c:pt>
              <c:pt idx="1175">
                <c:v>0.83494363929146531</c:v>
              </c:pt>
              <c:pt idx="1176">
                <c:v>0.95249597423510446</c:v>
              </c:pt>
              <c:pt idx="1177">
                <c:v>0.98107890499194861</c:v>
              </c:pt>
              <c:pt idx="1178">
                <c:v>0.94847020933977455</c:v>
              </c:pt>
              <c:pt idx="1179">
                <c:v>1.0108695652173916</c:v>
              </c:pt>
              <c:pt idx="1180">
                <c:v>1.038244766505636</c:v>
              </c:pt>
              <c:pt idx="1181">
                <c:v>1.1292270531400965</c:v>
              </c:pt>
              <c:pt idx="1182">
                <c:v>0.97745571658615127</c:v>
              </c:pt>
              <c:pt idx="1183">
                <c:v>0.84138486312399352</c:v>
              </c:pt>
              <c:pt idx="1184">
                <c:v>0.84983896940418679</c:v>
              </c:pt>
              <c:pt idx="1185">
                <c:v>0.70330112721417071</c:v>
              </c:pt>
              <c:pt idx="1186">
                <c:v>0.65579710144927561</c:v>
              </c:pt>
              <c:pt idx="1187">
                <c:v>0.61513687600644107</c:v>
              </c:pt>
              <c:pt idx="1188">
                <c:v>0.56441223832528187</c:v>
              </c:pt>
              <c:pt idx="1189">
                <c:v>0.61996779388083745</c:v>
              </c:pt>
              <c:pt idx="1190">
                <c:v>0.57326892109500793</c:v>
              </c:pt>
              <c:pt idx="1191">
                <c:v>0.60386473429951693</c:v>
              </c:pt>
              <c:pt idx="1192">
                <c:v>0.59621578099838968</c:v>
              </c:pt>
              <c:pt idx="1193">
                <c:v>0.7745571658615138</c:v>
              </c:pt>
              <c:pt idx="1194">
                <c:v>0.70772946859903385</c:v>
              </c:pt>
              <c:pt idx="1195">
                <c:v>0.75764895330112703</c:v>
              </c:pt>
              <c:pt idx="1196">
                <c:v>0.886876006441224</c:v>
              </c:pt>
              <c:pt idx="1197">
                <c:v>0.59903381642512077</c:v>
              </c:pt>
              <c:pt idx="1198">
                <c:v>0.48389694041867948</c:v>
              </c:pt>
              <c:pt idx="1199">
                <c:v>0.45652173913043481</c:v>
              </c:pt>
              <c:pt idx="1200">
                <c:v>0.41827697262479879</c:v>
              </c:pt>
              <c:pt idx="1201">
                <c:v>0.34863123993558776</c:v>
              </c:pt>
              <c:pt idx="1202">
                <c:v>0.4190821256038646</c:v>
              </c:pt>
              <c:pt idx="1203">
                <c:v>0.3715780998389695</c:v>
              </c:pt>
              <c:pt idx="1204">
                <c:v>0.27576489533011284</c:v>
              </c:pt>
              <c:pt idx="1205">
                <c:v>0.3723832528180353</c:v>
              </c:pt>
              <c:pt idx="1206">
                <c:v>0.37640901771336566</c:v>
              </c:pt>
              <c:pt idx="1207">
                <c:v>0.2560386473429952</c:v>
              </c:pt>
              <c:pt idx="1208">
                <c:v>0.2592592592592593</c:v>
              </c:pt>
              <c:pt idx="1209">
                <c:v>0.24919484702093397</c:v>
              </c:pt>
              <c:pt idx="1210">
                <c:v>0.57286634460547514</c:v>
              </c:pt>
              <c:pt idx="1211">
                <c:v>0.96256038647343001</c:v>
              </c:pt>
              <c:pt idx="1212">
                <c:v>1.0309983896940418</c:v>
              </c:pt>
              <c:pt idx="1213">
                <c:v>1.1235909822866348</c:v>
              </c:pt>
              <c:pt idx="1214">
                <c:v>1.7375201288244764</c:v>
              </c:pt>
              <c:pt idx="1215">
                <c:v>1.7995169082125604</c:v>
              </c:pt>
              <c:pt idx="1216">
                <c:v>2.0032206119162641</c:v>
              </c:pt>
              <c:pt idx="1217">
                <c:v>0.57729468599033829</c:v>
              </c:pt>
              <c:pt idx="1218">
                <c:v>0.75281803542673109</c:v>
              </c:pt>
              <c:pt idx="1219">
                <c:v>0.3031400966183575</c:v>
              </c:pt>
              <c:pt idx="1220">
                <c:v>0.33293075684380025</c:v>
              </c:pt>
              <c:pt idx="1221">
                <c:v>0.39492753623188404</c:v>
              </c:pt>
              <c:pt idx="1222">
                <c:v>0.41264090177133661</c:v>
              </c:pt>
              <c:pt idx="1223">
                <c:v>0.3776167471819647</c:v>
              </c:pt>
              <c:pt idx="1224">
                <c:v>0.26328502415458943</c:v>
              </c:pt>
              <c:pt idx="1225">
                <c:v>0.25402576489533013</c:v>
              </c:pt>
              <c:pt idx="1226">
                <c:v>0.27173913043478248</c:v>
              </c:pt>
              <c:pt idx="1227">
                <c:v>0.29508856682769724</c:v>
              </c:pt>
              <c:pt idx="1228">
                <c:v>0.30555555555555558</c:v>
              </c:pt>
              <c:pt idx="1229">
                <c:v>0.22020933977455726</c:v>
              </c:pt>
              <c:pt idx="1230">
                <c:v>0.21215780998389699</c:v>
              </c:pt>
              <c:pt idx="1231">
                <c:v>0.2061191626409018</c:v>
              </c:pt>
              <c:pt idx="1232">
                <c:v>0.22665056360708546</c:v>
              </c:pt>
              <c:pt idx="1233">
                <c:v>0.20169082125603865</c:v>
              </c:pt>
              <c:pt idx="1234">
                <c:v>0.17351046698872796</c:v>
              </c:pt>
              <c:pt idx="1235">
                <c:v>0.19524959742351045</c:v>
              </c:pt>
              <c:pt idx="1236">
                <c:v>0.13808373590982281</c:v>
              </c:pt>
              <c:pt idx="1237">
                <c:v>0.15096618357487923</c:v>
              </c:pt>
              <c:pt idx="1238">
                <c:v>0.19162640901771333</c:v>
              </c:pt>
              <c:pt idx="1239">
                <c:v>0.22946859903381633</c:v>
              </c:pt>
              <c:pt idx="1240">
                <c:v>0.17431561996779377</c:v>
              </c:pt>
              <c:pt idx="1241">
                <c:v>0.20893719806763289</c:v>
              </c:pt>
              <c:pt idx="1242">
                <c:v>0.28260869565217384</c:v>
              </c:pt>
              <c:pt idx="1243">
                <c:v>0.2560386473429952</c:v>
              </c:pt>
              <c:pt idx="1244">
                <c:v>0.21578099838969411</c:v>
              </c:pt>
              <c:pt idx="1245">
                <c:v>0.29186795491143314</c:v>
              </c:pt>
              <c:pt idx="1246">
                <c:v>0.30152979066022545</c:v>
              </c:pt>
              <c:pt idx="1247">
                <c:v>0.26046698872785812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-1.6278789340407607E-2</c:v>
              </c:pt>
              <c:pt idx="2">
                <c:v>-4.4615941155190519E-3</c:v>
              </c:pt>
              <c:pt idx="3">
                <c:v>-7.1144338598817525E-3</c:v>
              </c:pt>
              <c:pt idx="4">
                <c:v>-5.5468467382128184E-3</c:v>
              </c:pt>
              <c:pt idx="5">
                <c:v>6.0291812371882081E-4</c:v>
              </c:pt>
              <c:pt idx="6">
                <c:v>-1.4108284095019852E-2</c:v>
              </c:pt>
              <c:pt idx="7">
                <c:v>-1.8087543711563958E-2</c:v>
              </c:pt>
              <c:pt idx="8">
                <c:v>-3.8948510792234381E-2</c:v>
              </c:pt>
              <c:pt idx="9">
                <c:v>-1.639937296515126E-2</c:v>
              </c:pt>
              <c:pt idx="10">
                <c:v>-2.4960810321958182E-2</c:v>
              </c:pt>
              <c:pt idx="11">
                <c:v>-4.0516097913903204E-2</c:v>
              </c:pt>
              <c:pt idx="12">
                <c:v>-3.6416254672615334E-2</c:v>
              </c:pt>
              <c:pt idx="13">
                <c:v>-3.7622090920052975E-2</c:v>
              </c:pt>
              <c:pt idx="14">
                <c:v>-2.1705052453876439E-3</c:v>
              </c:pt>
              <c:pt idx="15">
                <c:v>-7.2350174846256277E-3</c:v>
              </c:pt>
              <c:pt idx="16">
                <c:v>-2.2187386952851829E-2</c:v>
              </c:pt>
              <c:pt idx="17">
                <c:v>-1.2540696973351029E-2</c:v>
              </c:pt>
              <c:pt idx="18">
                <c:v>-2.5684312070420767E-2</c:v>
              </c:pt>
              <c:pt idx="19">
                <c:v>-3.0869407934402404E-2</c:v>
              </c:pt>
              <c:pt idx="20">
                <c:v>-2.7734233691064758E-2</c:v>
              </c:pt>
              <c:pt idx="21">
                <c:v>-4.3410104907752878E-3</c:v>
              </c:pt>
              <c:pt idx="22">
                <c:v>1.7364041963101595E-2</c:v>
              </c:pt>
              <c:pt idx="23">
                <c:v>5.185095863981859E-3</c:v>
              </c:pt>
              <c:pt idx="24">
                <c:v>2.2066803328108175E-2</c:v>
              </c:pt>
              <c:pt idx="25">
                <c:v>1.6037622090920189E-2</c:v>
              </c:pt>
              <c:pt idx="26">
                <c:v>3.1954660557096393E-2</c:v>
              </c:pt>
              <c:pt idx="27">
                <c:v>3.0507657060171223E-2</c:v>
              </c:pt>
              <c:pt idx="28">
                <c:v>4.5701193777885063E-2</c:v>
              </c:pt>
              <c:pt idx="29">
                <c:v>7.1023754974074649E-2</c:v>
              </c:pt>
              <c:pt idx="30">
                <c:v>8.2358615699988036E-2</c:v>
              </c:pt>
              <c:pt idx="31">
                <c:v>8.4770288194863319E-2</c:v>
              </c:pt>
              <c:pt idx="32">
                <c:v>8.3564451947425678E-2</c:v>
              </c:pt>
              <c:pt idx="33">
                <c:v>8.0188110454600281E-2</c:v>
              </c:pt>
              <c:pt idx="34">
                <c:v>9.562281442180165E-2</c:v>
              </c:pt>
              <c:pt idx="35">
                <c:v>9.3934643675388951E-2</c:v>
              </c:pt>
              <c:pt idx="36">
                <c:v>9.4658145423851536E-2</c:v>
              </c:pt>
              <c:pt idx="37">
                <c:v>0.11395152538285291</c:v>
              </c:pt>
              <c:pt idx="38">
                <c:v>0.14940311105751847</c:v>
              </c:pt>
              <c:pt idx="39">
                <c:v>0.14156517544917402</c:v>
              </c:pt>
              <c:pt idx="40">
                <c:v>0.15241770167611257</c:v>
              </c:pt>
              <c:pt idx="41">
                <c:v>0.14614735318943683</c:v>
              </c:pt>
              <c:pt idx="42">
                <c:v>0.13481249246352345</c:v>
              </c:pt>
              <c:pt idx="43">
                <c:v>0.12480405160979147</c:v>
              </c:pt>
              <c:pt idx="44">
                <c:v>0.13867116845532368</c:v>
              </c:pt>
              <c:pt idx="45">
                <c:v>0.14204750994814908</c:v>
              </c:pt>
              <c:pt idx="46">
                <c:v>0.10683709152297127</c:v>
              </c:pt>
              <c:pt idx="47">
                <c:v>0.10502833715181481</c:v>
              </c:pt>
              <c:pt idx="48">
                <c:v>8.4287953695888262E-2</c:v>
              </c:pt>
              <c:pt idx="49">
                <c:v>9.5261063547570135E-2</c:v>
              </c:pt>
              <c:pt idx="50">
                <c:v>9.0558302182563555E-2</c:v>
              </c:pt>
              <c:pt idx="51">
                <c:v>9.3211141926926366E-2</c:v>
              </c:pt>
              <c:pt idx="52">
                <c:v>0.12456288436030394</c:v>
              </c:pt>
              <c:pt idx="53">
                <c:v>0.12805980947787288</c:v>
              </c:pt>
              <c:pt idx="54">
                <c:v>0.12227179549017264</c:v>
              </c:pt>
              <c:pt idx="55">
                <c:v>0.10731942602194633</c:v>
              </c:pt>
              <c:pt idx="56">
                <c:v>7.632943446280005E-2</c:v>
              </c:pt>
              <c:pt idx="57">
                <c:v>9.2246472928976253E-2</c:v>
              </c:pt>
              <c:pt idx="58">
                <c:v>9.1643554805257432E-2</c:v>
              </c:pt>
              <c:pt idx="59">
                <c:v>9.8757988665139296E-2</c:v>
              </c:pt>
              <c:pt idx="60">
                <c:v>9.272880742795131E-2</c:v>
              </c:pt>
              <c:pt idx="61">
                <c:v>8.1635113951525451E-2</c:v>
              </c:pt>
              <c:pt idx="62">
                <c:v>9.4296394549620244E-2</c:v>
              </c:pt>
              <c:pt idx="63">
                <c:v>9.1764138430001196E-2</c:v>
              </c:pt>
              <c:pt idx="64">
                <c:v>4.4977692029422478E-2</c:v>
              </c:pt>
              <c:pt idx="65">
                <c:v>5.7518389002773507E-2</c:v>
              </c:pt>
              <c:pt idx="66">
                <c:v>7.5967683588569201E-3</c:v>
              </c:pt>
              <c:pt idx="67">
                <c:v>2.5322561196190474E-3</c:v>
              </c:pt>
              <c:pt idx="68">
                <c:v>9.0437718557820901E-3</c:v>
              </c:pt>
              <c:pt idx="69">
                <c:v>2.0137465332207949E-2</c:v>
              </c:pt>
              <c:pt idx="70">
                <c:v>4.4374773905703657E-2</c:v>
              </c:pt>
              <c:pt idx="71">
                <c:v>3.9672012540697077E-2</c:v>
              </c:pt>
              <c:pt idx="72">
                <c:v>3.5089834800434039E-2</c:v>
              </c:pt>
              <c:pt idx="73">
                <c:v>3.1713493307608864E-2</c:v>
              </c:pt>
              <c:pt idx="74">
                <c:v>3.1351742433377572E-2</c:v>
              </c:pt>
              <c:pt idx="75">
                <c:v>3.6175087423127916E-2</c:v>
              </c:pt>
              <c:pt idx="76">
                <c:v>2.3031472326058067E-2</c:v>
              </c:pt>
              <c:pt idx="77">
                <c:v>3.2678162305558978E-2</c:v>
              </c:pt>
              <c:pt idx="78">
                <c:v>2.689014831785852E-2</c:v>
              </c:pt>
              <c:pt idx="79">
                <c:v>4.4013023031472365E-2</c:v>
              </c:pt>
              <c:pt idx="80">
                <c:v>3.014590618593993E-2</c:v>
              </c:pt>
              <c:pt idx="81">
                <c:v>4.9680453394429058E-2</c:v>
              </c:pt>
              <c:pt idx="82">
                <c:v>4.2566019534547195E-2</c:v>
              </c:pt>
              <c:pt idx="83">
                <c:v>4.0516097913903426E-2</c:v>
              </c:pt>
              <c:pt idx="84">
                <c:v>3.1472326058121336E-2</c:v>
              </c:pt>
              <c:pt idx="85">
                <c:v>4.4977692029422478E-2</c:v>
              </c:pt>
              <c:pt idx="86">
                <c:v>4.4857108404678714E-2</c:v>
              </c:pt>
              <c:pt idx="87">
                <c:v>1.5434703967201369E-2</c:v>
              </c:pt>
              <c:pt idx="88">
                <c:v>3.0628240684915209E-2</c:v>
              </c:pt>
              <c:pt idx="89">
                <c:v>3.2798745930302742E-2</c:v>
              </c:pt>
              <c:pt idx="90">
                <c:v>4.8595200771735181E-2</c:v>
              </c:pt>
              <c:pt idx="91">
                <c:v>6.2703484866755144E-2</c:v>
              </c:pt>
              <c:pt idx="92">
                <c:v>0.10671650789822751</c:v>
              </c:pt>
              <c:pt idx="93">
                <c:v>9.6346316170264235E-2</c:v>
              </c:pt>
              <c:pt idx="94">
                <c:v>8.0188110454600281E-2</c:v>
              </c:pt>
              <c:pt idx="95">
                <c:v>9.0920053056795069E-2</c:v>
              </c:pt>
              <c:pt idx="96">
                <c:v>8.103219582780663E-2</c:v>
              </c:pt>
              <c:pt idx="97">
                <c:v>6.9094416978174422E-2</c:v>
              </c:pt>
              <c:pt idx="98">
                <c:v>5.7759556252261035E-2</c:v>
              </c:pt>
              <c:pt idx="99">
                <c:v>4.4857108404678714E-2</c:v>
              </c:pt>
              <c:pt idx="100">
                <c:v>4.8595200771735181E-2</c:v>
              </c:pt>
              <c:pt idx="101">
                <c:v>4.8595200771735181E-2</c:v>
              </c:pt>
              <c:pt idx="102">
                <c:v>3.448691667671544E-2</c:v>
              </c:pt>
              <c:pt idx="103">
                <c:v>5.0042204268660351E-2</c:v>
              </c:pt>
              <c:pt idx="104">
                <c:v>5.3297962136741983E-2</c:v>
              </c:pt>
              <c:pt idx="105">
                <c:v>5.1489207765585521E-2</c:v>
              </c:pt>
              <c:pt idx="106">
                <c:v>5.9085976124442219E-2</c:v>
              </c:pt>
              <c:pt idx="107">
                <c:v>4.3530688532497308E-2</c:v>
              </c:pt>
              <c:pt idx="108">
                <c:v>1.4349451344507491E-2</c:v>
              </c:pt>
              <c:pt idx="109">
                <c:v>-6.3909321114191675E-3</c:v>
              </c:pt>
              <c:pt idx="110">
                <c:v>-2.5443144820933239E-2</c:v>
              </c:pt>
              <c:pt idx="111">
                <c:v>-2.2910888701314081E-3</c:v>
              </c:pt>
              <c:pt idx="112">
                <c:v>2.1825636078620647E-2</c:v>
              </c:pt>
              <c:pt idx="113">
                <c:v>2.689014831785852E-2</c:v>
              </c:pt>
              <c:pt idx="114">
                <c:v>2.9181237187989817E-2</c:v>
              </c:pt>
              <c:pt idx="115">
                <c:v>2.4357892198239472E-2</c:v>
              </c:pt>
              <c:pt idx="116">
                <c:v>4.1480766911853539E-2</c:v>
              </c:pt>
              <c:pt idx="117">
                <c:v>5.1730375015073049E-2</c:v>
              </c:pt>
              <c:pt idx="118">
                <c:v>5.1489207765585521E-2</c:v>
              </c:pt>
              <c:pt idx="119">
                <c:v>2.8095984565296162E-2</c:v>
              </c:pt>
              <c:pt idx="120">
                <c:v>3.4607500301459204E-2</c:v>
              </c:pt>
              <c:pt idx="121">
                <c:v>4.3168937658266016E-2</c:v>
              </c:pt>
              <c:pt idx="122">
                <c:v>3.15929096828651E-2</c:v>
              </c:pt>
              <c:pt idx="123">
                <c:v>2.0619799831183006E-2</c:v>
              </c:pt>
              <c:pt idx="124">
                <c:v>3.303991317979027E-2</c:v>
              </c:pt>
              <c:pt idx="125">
                <c:v>7.2711925720487347E-2</c:v>
              </c:pt>
              <c:pt idx="126">
                <c:v>5.233329313879187E-2</c:v>
              </c:pt>
              <c:pt idx="127">
                <c:v>4.1360183287109775E-2</c:v>
              </c:pt>
              <c:pt idx="128">
                <c:v>6.1979983118292559E-2</c:v>
              </c:pt>
              <c:pt idx="129">
                <c:v>3.1834076932352628E-2</c:v>
              </c:pt>
              <c:pt idx="130">
                <c:v>2.3875557699264416E-2</c:v>
              </c:pt>
              <c:pt idx="131">
                <c:v>-7.1144338598817525E-3</c:v>
              </c:pt>
              <c:pt idx="132">
                <c:v>-4.4615941155190519E-3</c:v>
              </c:pt>
              <c:pt idx="133">
                <c:v>2.5563728445677114E-2</c:v>
              </c:pt>
              <c:pt idx="134">
                <c:v>2.0378632581695477E-2</c:v>
              </c:pt>
              <c:pt idx="135">
                <c:v>3.4004582177740383E-2</c:v>
              </c:pt>
              <c:pt idx="136">
                <c:v>3.5451585674665553E-2</c:v>
              </c:pt>
              <c:pt idx="137">
                <c:v>2.3754974074520652E-2</c:v>
              </c:pt>
              <c:pt idx="138">
                <c:v>1.2661280598094793E-2</c:v>
              </c:pt>
              <c:pt idx="139">
                <c:v>-1.3867116845532323E-2</c:v>
              </c:pt>
              <c:pt idx="140">
                <c:v>1.0129024478475968E-2</c:v>
              </c:pt>
              <c:pt idx="141">
                <c:v>2.218738695285194E-2</c:v>
              </c:pt>
              <c:pt idx="142">
                <c:v>1.1093693476425859E-2</c:v>
              </c:pt>
              <c:pt idx="143">
                <c:v>2.4116724948752832E-4</c:v>
              </c:pt>
              <c:pt idx="144">
                <c:v>2.3393223200289581E-2</c:v>
              </c:pt>
              <c:pt idx="145">
                <c:v>3.1110575183890044E-2</c:v>
              </c:pt>
              <c:pt idx="146">
                <c:v>4.3168937658266016E-2</c:v>
              </c:pt>
              <c:pt idx="147">
                <c:v>8.9111298685638607E-2</c:v>
              </c:pt>
              <c:pt idx="148">
                <c:v>0.11696611600144702</c:v>
              </c:pt>
              <c:pt idx="149">
                <c:v>0.14060050645122391</c:v>
              </c:pt>
              <c:pt idx="150">
                <c:v>0.13963583745327401</c:v>
              </c:pt>
              <c:pt idx="151">
                <c:v>0.13420957433980485</c:v>
              </c:pt>
              <c:pt idx="152">
                <c:v>0.14180634269866155</c:v>
              </c:pt>
              <c:pt idx="153">
                <c:v>9.9360906788858117E-2</c:v>
              </c:pt>
              <c:pt idx="154">
                <c:v>8.4770288194863319E-2</c:v>
              </c:pt>
              <c:pt idx="155">
                <c:v>9.2005305679488725E-2</c:v>
              </c:pt>
              <c:pt idx="156">
                <c:v>8.1876281201012979E-2</c:v>
              </c:pt>
              <c:pt idx="157">
                <c:v>5.8603641625467384E-2</c:v>
              </c:pt>
              <c:pt idx="158">
                <c:v>7.0420836850355828E-2</c:v>
              </c:pt>
              <c:pt idx="159">
                <c:v>5.3418545761485747E-2</c:v>
              </c:pt>
              <c:pt idx="160">
                <c:v>5.9568310623417497E-2</c:v>
              </c:pt>
              <c:pt idx="161">
                <c:v>5.2936211262510691E-2</c:v>
              </c:pt>
              <c:pt idx="162">
                <c:v>4.208368503557236E-2</c:v>
              </c:pt>
              <c:pt idx="163">
                <c:v>4.1963101410828596E-2</c:v>
              </c:pt>
              <c:pt idx="164">
                <c:v>4.7389364524297761E-2</c:v>
              </c:pt>
              <c:pt idx="165">
                <c:v>6.0894730495598681E-2</c:v>
              </c:pt>
              <c:pt idx="166">
                <c:v>5.4624382008923167E-2</c:v>
              </c:pt>
              <c:pt idx="167">
                <c:v>4.2566019534547195E-2</c:v>
              </c:pt>
              <c:pt idx="168">
                <c:v>7.3073676594718417E-2</c:v>
              </c:pt>
              <c:pt idx="169">
                <c:v>6.113589774508621E-2</c:v>
              </c:pt>
              <c:pt idx="170">
                <c:v>4.943928614494153E-2</c:v>
              </c:pt>
              <c:pt idx="171">
                <c:v>2.8819486313758746E-2</c:v>
              </c:pt>
              <c:pt idx="172">
                <c:v>3.8104425419028143E-2</c:v>
              </c:pt>
              <c:pt idx="173">
                <c:v>6.2944652116242672E-2</c:v>
              </c:pt>
              <c:pt idx="174">
                <c:v>6.029181237187986E-2</c:v>
              </c:pt>
              <c:pt idx="175">
                <c:v>6.6803328108043125E-2</c:v>
              </c:pt>
              <c:pt idx="176">
                <c:v>7.5364765464849937E-2</c:v>
              </c:pt>
              <c:pt idx="177">
                <c:v>3.303991317979027E-2</c:v>
              </c:pt>
              <c:pt idx="178">
                <c:v>4.5942361027372591E-2</c:v>
              </c:pt>
              <c:pt idx="179">
                <c:v>3.1713493307608864E-2</c:v>
              </c:pt>
              <c:pt idx="180">
                <c:v>2.4357892198239472E-2</c:v>
              </c:pt>
              <c:pt idx="181">
                <c:v>3.6778005546846737E-2</c:v>
              </c:pt>
              <c:pt idx="182">
                <c:v>2.8940069938502289E-2</c:v>
              </c:pt>
              <c:pt idx="183">
                <c:v>4.5942361027372591E-2</c:v>
              </c:pt>
              <c:pt idx="184">
                <c:v>4.618352827686012E-2</c:v>
              </c:pt>
              <c:pt idx="185">
                <c:v>5.8965392499698677E-2</c:v>
              </c:pt>
              <c:pt idx="186">
                <c:v>4.4254190280959893E-2</c:v>
              </c:pt>
              <c:pt idx="187">
                <c:v>3.2919329555046506E-2</c:v>
              </c:pt>
              <c:pt idx="188">
                <c:v>3.2195827806583921E-2</c:v>
              </c:pt>
              <c:pt idx="189">
                <c:v>2.5925479319908407E-2</c:v>
              </c:pt>
              <c:pt idx="190">
                <c:v>7.9585192330882126E-3</c:v>
              </c:pt>
              <c:pt idx="191">
                <c:v>3.713975642107803E-2</c:v>
              </c:pt>
              <c:pt idx="192">
                <c:v>3.4848667550946733E-2</c:v>
              </c:pt>
              <c:pt idx="193">
                <c:v>3.4125165802484148E-2</c:v>
              </c:pt>
              <c:pt idx="194">
                <c:v>4.618352827686012E-2</c:v>
              </c:pt>
              <c:pt idx="195">
                <c:v>5.8603641625467384E-2</c:v>
              </c:pt>
              <c:pt idx="196">
                <c:v>5.8000723501748563E-2</c:v>
              </c:pt>
              <c:pt idx="197">
                <c:v>7.6811768961775106E-2</c:v>
              </c:pt>
              <c:pt idx="198">
                <c:v>6.5959242734836776E-2</c:v>
              </c:pt>
              <c:pt idx="199">
                <c:v>6.1618232244061266E-2</c:v>
              </c:pt>
              <c:pt idx="200">
                <c:v>5.9327143373929969E-2</c:v>
              </c:pt>
              <c:pt idx="201">
                <c:v>7.6450018087543814E-2</c:v>
              </c:pt>
              <c:pt idx="202">
                <c:v>6.6320993609067846E-2</c:v>
              </c:pt>
              <c:pt idx="203">
                <c:v>7.9223441456650168E-2</c:v>
              </c:pt>
              <c:pt idx="204">
                <c:v>6.4391655613167842E-2</c:v>
              </c:pt>
              <c:pt idx="205">
                <c:v>5.0162787893404115E-2</c:v>
              </c:pt>
              <c:pt idx="206">
                <c:v>6.3547570239961493E-2</c:v>
              </c:pt>
              <c:pt idx="207">
                <c:v>4.9559869769685294E-2</c:v>
              </c:pt>
              <c:pt idx="208">
                <c:v>6.8129747980224309E-2</c:v>
              </c:pt>
              <c:pt idx="209">
                <c:v>0.1037019172796334</c:v>
              </c:pt>
              <c:pt idx="210">
                <c:v>9.6346316170264235E-2</c:v>
              </c:pt>
              <c:pt idx="211">
                <c:v>6.607982635958054E-2</c:v>
              </c:pt>
              <c:pt idx="212">
                <c:v>5.6915470879054686E-2</c:v>
              </c:pt>
              <c:pt idx="213">
                <c:v>7.8017605209212748E-2</c:v>
              </c:pt>
              <c:pt idx="214">
                <c:v>0.10514892077655857</c:v>
              </c:pt>
              <c:pt idx="215">
                <c:v>9.1040636681538611E-2</c:v>
              </c:pt>
              <c:pt idx="216">
                <c:v>6.4150488363680314E-2</c:v>
              </c:pt>
              <c:pt idx="217">
                <c:v>7.3194260219462182E-2</c:v>
              </c:pt>
              <c:pt idx="218">
                <c:v>8.8870131436151079E-2</c:v>
              </c:pt>
              <c:pt idx="219">
                <c:v>6.6803328108043125E-2</c:v>
              </c:pt>
              <c:pt idx="220">
                <c:v>3.9430845291209549E-2</c:v>
              </c:pt>
              <c:pt idx="221">
                <c:v>4.2927770408778487E-2</c:v>
              </c:pt>
              <c:pt idx="222">
                <c:v>6.9335584227661951E-2</c:v>
              </c:pt>
              <c:pt idx="223">
                <c:v>8.4287953695888262E-2</c:v>
              </c:pt>
              <c:pt idx="224">
                <c:v>7.8258772458700276E-2</c:v>
              </c:pt>
              <c:pt idx="225">
                <c:v>8.2238032075244272E-2</c:v>
              </c:pt>
              <c:pt idx="226">
                <c:v>7.6208850838056286E-2</c:v>
              </c:pt>
              <c:pt idx="227">
                <c:v>7.5847099963824993E-2</c:v>
              </c:pt>
              <c:pt idx="228">
                <c:v>0.10997226576630892</c:v>
              </c:pt>
              <c:pt idx="229">
                <c:v>0.12371879898709759</c:v>
              </c:pt>
              <c:pt idx="230">
                <c:v>8.6699626190763324E-2</c:v>
              </c:pt>
              <c:pt idx="231">
                <c:v>8.7061377064994616E-2</c:v>
              </c:pt>
              <c:pt idx="232">
                <c:v>9.2849391052695074E-2</c:v>
              </c:pt>
              <c:pt idx="233">
                <c:v>9.4055227300132715E-2</c:v>
              </c:pt>
              <c:pt idx="234">
                <c:v>9.0799469432051305E-2</c:v>
              </c:pt>
              <c:pt idx="235">
                <c:v>8.9955384058844734E-2</c:v>
              </c:pt>
              <c:pt idx="236">
                <c:v>8.7784878813457201E-2</c:v>
              </c:pt>
              <c:pt idx="237">
                <c:v>8.1393946702037923E-2</c:v>
              </c:pt>
              <c:pt idx="238">
                <c:v>7.4641263716387352E-2</c:v>
              </c:pt>
              <c:pt idx="239">
                <c:v>7.8499939708187583E-2</c:v>
              </c:pt>
              <c:pt idx="240">
                <c:v>7.1867840347280776E-2</c:v>
              </c:pt>
              <c:pt idx="241">
                <c:v>0.10611358977450869</c:v>
              </c:pt>
              <c:pt idx="242">
                <c:v>0.12275412998914748</c:v>
              </c:pt>
              <c:pt idx="243">
                <c:v>0.15072953092969965</c:v>
              </c:pt>
              <c:pt idx="244">
                <c:v>0.18871337272398403</c:v>
              </c:pt>
              <c:pt idx="245">
                <c:v>0.13879175208006767</c:v>
              </c:pt>
              <c:pt idx="246">
                <c:v>0.13360665621608603</c:v>
              </c:pt>
              <c:pt idx="247">
                <c:v>0.10068732666103952</c:v>
              </c:pt>
              <c:pt idx="248">
                <c:v>0.11986012299529736</c:v>
              </c:pt>
              <c:pt idx="249">
                <c:v>0.11322802363439055</c:v>
              </c:pt>
              <c:pt idx="250">
                <c:v>8.8267213312432258E-2</c:v>
              </c:pt>
              <c:pt idx="251">
                <c:v>8.5614373568069446E-2</c:v>
              </c:pt>
              <c:pt idx="252">
                <c:v>0.10647534064873998</c:v>
              </c:pt>
              <c:pt idx="253">
                <c:v>0.13119498372121075</c:v>
              </c:pt>
              <c:pt idx="254">
                <c:v>0.14084167370071143</c:v>
              </c:pt>
              <c:pt idx="255">
                <c:v>0.13384782346557333</c:v>
              </c:pt>
              <c:pt idx="256">
                <c:v>0.13083323284697945</c:v>
              </c:pt>
              <c:pt idx="257">
                <c:v>0.14855902568431212</c:v>
              </c:pt>
              <c:pt idx="258">
                <c:v>0.14047992282648014</c:v>
              </c:pt>
              <c:pt idx="259">
                <c:v>0.13010973109851687</c:v>
              </c:pt>
              <c:pt idx="260">
                <c:v>0.13686241408416744</c:v>
              </c:pt>
              <c:pt idx="261">
                <c:v>0.13746533220788626</c:v>
              </c:pt>
              <c:pt idx="262">
                <c:v>0.145665018690462</c:v>
              </c:pt>
              <c:pt idx="263">
                <c:v>0.14578560231520576</c:v>
              </c:pt>
              <c:pt idx="264">
                <c:v>0.13071264922223569</c:v>
              </c:pt>
              <c:pt idx="265">
                <c:v>0.15314120342457493</c:v>
              </c:pt>
              <c:pt idx="266">
                <c:v>0.15639696129265657</c:v>
              </c:pt>
              <c:pt idx="267">
                <c:v>0.1426504280718679</c:v>
              </c:pt>
              <c:pt idx="268">
                <c:v>0.13336548896659828</c:v>
              </c:pt>
              <c:pt idx="269">
                <c:v>0.13951525382853025</c:v>
              </c:pt>
              <c:pt idx="270">
                <c:v>0.11756903412516584</c:v>
              </c:pt>
              <c:pt idx="271">
                <c:v>0.13577716146147356</c:v>
              </c:pt>
              <c:pt idx="272">
                <c:v>0.13638007958519238</c:v>
              </c:pt>
              <c:pt idx="273">
                <c:v>0.13915350295429896</c:v>
              </c:pt>
              <c:pt idx="274">
                <c:v>0.15808513203906904</c:v>
              </c:pt>
              <c:pt idx="275">
                <c:v>0.13782708308211755</c:v>
              </c:pt>
              <c:pt idx="276">
                <c:v>0.12191004461594113</c:v>
              </c:pt>
              <c:pt idx="277">
                <c:v>0.13445074158929216</c:v>
              </c:pt>
              <c:pt idx="278">
                <c:v>0.10490775352707105</c:v>
              </c:pt>
              <c:pt idx="279">
                <c:v>7.2953092969974653E-2</c:v>
              </c:pt>
              <c:pt idx="280">
                <c:v>7.1023754974074649E-2</c:v>
              </c:pt>
              <c:pt idx="281">
                <c:v>7.4761847341131116E-2</c:v>
              </c:pt>
              <c:pt idx="282">
                <c:v>6.4391655613167842E-2</c:v>
              </c:pt>
              <c:pt idx="283">
                <c:v>5.9930061497648568E-2</c:v>
              </c:pt>
              <c:pt idx="284">
                <c:v>2.6287230194139699E-2</c:v>
              </c:pt>
              <c:pt idx="285">
                <c:v>3.0025322561196388E-2</c:v>
              </c:pt>
              <c:pt idx="286">
                <c:v>4.3892439406728601E-2</c:v>
              </c:pt>
              <c:pt idx="287">
                <c:v>3.3401664054021563E-2</c:v>
              </c:pt>
              <c:pt idx="288">
                <c:v>2.7734233691064647E-2</c:v>
              </c:pt>
              <c:pt idx="289">
                <c:v>1.1214277101169845E-2</c:v>
              </c:pt>
              <c:pt idx="290">
                <c:v>1.9293379959002266E-3</c:v>
              </c:pt>
              <c:pt idx="291">
                <c:v>1.5917038466176425E-2</c:v>
              </c:pt>
              <c:pt idx="292">
                <c:v>-1.0008440853731981E-2</c:v>
              </c:pt>
              <c:pt idx="293">
                <c:v>8.199686482575741E-3</c:v>
              </c:pt>
              <c:pt idx="294">
                <c:v>1.2058362474375972E-2</c:v>
              </c:pt>
              <c:pt idx="295">
                <c:v>2.2428554202339246E-2</c:v>
              </c:pt>
              <c:pt idx="296">
                <c:v>8.5614373568070334E-3</c:v>
              </c:pt>
              <c:pt idx="297">
                <c:v>3.3401664054021563E-2</c:v>
              </c:pt>
              <c:pt idx="298">
                <c:v>3.2436995056071449E-2</c:v>
              </c:pt>
              <c:pt idx="299">
                <c:v>4.8474617146991417E-2</c:v>
              </c:pt>
              <c:pt idx="300">
                <c:v>4.3168937658266016E-2</c:v>
              </c:pt>
              <c:pt idx="301">
                <c:v>3.1472326058121336E-2</c:v>
              </c:pt>
              <c:pt idx="302">
                <c:v>2.6166646569395935E-2</c:v>
              </c:pt>
              <c:pt idx="303">
                <c:v>3.8586759918003199E-2</c:v>
              </c:pt>
              <c:pt idx="304">
                <c:v>3.6054503798384374E-2</c:v>
              </c:pt>
              <c:pt idx="305">
                <c:v>4.3892439406728601E-2</c:v>
              </c:pt>
              <c:pt idx="306">
                <c:v>9.7913903291932947E-2</c:v>
              </c:pt>
              <c:pt idx="307">
                <c:v>7.8499939708187583E-2</c:v>
              </c:pt>
              <c:pt idx="308">
                <c:v>6.9576751477149479E-2</c:v>
              </c:pt>
              <c:pt idx="309">
                <c:v>6.9697335101893243E-2</c:v>
              </c:pt>
              <c:pt idx="310">
                <c:v>7.4279512842156059E-2</c:v>
              </c:pt>
              <c:pt idx="311">
                <c:v>5.6553720004823393E-2</c:v>
              </c:pt>
              <c:pt idx="312">
                <c:v>3.569275292415286E-2</c:v>
              </c:pt>
              <c:pt idx="313">
                <c:v>1.5675871216688675E-2</c:v>
              </c:pt>
              <c:pt idx="314">
                <c:v>2.4116724948752832E-3</c:v>
              </c:pt>
              <c:pt idx="315">
                <c:v>4.0998432412879815E-3</c:v>
              </c:pt>
              <c:pt idx="316">
                <c:v>-9.2849391052693964E-3</c:v>
              </c:pt>
              <c:pt idx="317">
                <c:v>-3.2075244181840046E-2</c:v>
              </c:pt>
              <c:pt idx="318">
                <c:v>-2.5925479319908407E-2</c:v>
              </c:pt>
              <c:pt idx="319">
                <c:v>-4.8836368021222709E-2</c:v>
              </c:pt>
              <c:pt idx="320">
                <c:v>-9.8275654166164239E-2</c:v>
              </c:pt>
              <c:pt idx="321">
                <c:v>-9.7913903291932836E-2</c:v>
              </c:pt>
              <c:pt idx="322">
                <c:v>-9.2608223803207435E-2</c:v>
              </c:pt>
              <c:pt idx="323">
                <c:v>-8.9834800434101081E-2</c:v>
              </c:pt>
              <c:pt idx="324">
                <c:v>-8.8628964186663439E-2</c:v>
              </c:pt>
              <c:pt idx="325">
                <c:v>-0.10418425177860846</c:v>
              </c:pt>
              <c:pt idx="326">
                <c:v>-0.12721572410466664</c:v>
              </c:pt>
              <c:pt idx="327">
                <c:v>-0.17400217050524536</c:v>
              </c:pt>
              <c:pt idx="328">
                <c:v>-0.17569034125165794</c:v>
              </c:pt>
              <c:pt idx="329">
                <c:v>-0.13613891233570474</c:v>
              </c:pt>
              <c:pt idx="330">
                <c:v>-0.14819727481008083</c:v>
              </c:pt>
              <c:pt idx="331">
                <c:v>-0.17098757988665136</c:v>
              </c:pt>
              <c:pt idx="332">
                <c:v>-0.20499216206439164</c:v>
              </c:pt>
              <c:pt idx="333">
                <c:v>-0.19799831182925354</c:v>
              </c:pt>
              <c:pt idx="334">
                <c:v>-0.2257325455203183</c:v>
              </c:pt>
              <c:pt idx="335">
                <c:v>-0.21994453153261784</c:v>
              </c:pt>
              <c:pt idx="336">
                <c:v>-0.19257204871578437</c:v>
              </c:pt>
              <c:pt idx="337">
                <c:v>-0.20619799831182928</c:v>
              </c:pt>
              <c:pt idx="338">
                <c:v>-0.19703364283130353</c:v>
              </c:pt>
              <c:pt idx="339">
                <c:v>-0.20366574219221023</c:v>
              </c:pt>
              <c:pt idx="340">
                <c:v>-0.1924514650910405</c:v>
              </c:pt>
              <c:pt idx="341">
                <c:v>-0.19184854696732179</c:v>
              </c:pt>
              <c:pt idx="342">
                <c:v>-0.18425177860846498</c:v>
              </c:pt>
              <c:pt idx="343">
                <c:v>-0.17291691788255148</c:v>
              </c:pt>
              <c:pt idx="344">
                <c:v>-0.16206439165561315</c:v>
              </c:pt>
              <c:pt idx="345">
                <c:v>-0.13818883395634862</c:v>
              </c:pt>
              <c:pt idx="346">
                <c:v>-0.14566501869046178</c:v>
              </c:pt>
              <c:pt idx="347">
                <c:v>-0.15145303267816224</c:v>
              </c:pt>
              <c:pt idx="348">
                <c:v>-0.1638731460267695</c:v>
              </c:pt>
              <c:pt idx="349">
                <c:v>-0.16037622090920056</c:v>
              </c:pt>
              <c:pt idx="350">
                <c:v>-0.14337392982033037</c:v>
              </c:pt>
              <c:pt idx="351">
                <c:v>-0.13505365971301098</c:v>
              </c:pt>
              <c:pt idx="352">
                <c:v>-0.13529482696249839</c:v>
              </c:pt>
              <c:pt idx="353">
                <c:v>-0.11986012299529725</c:v>
              </c:pt>
              <c:pt idx="354">
                <c:v>-0.10611358977450858</c:v>
              </c:pt>
              <c:pt idx="355">
                <c:v>-0.11527794525503421</c:v>
              </c:pt>
              <c:pt idx="356">
                <c:v>-0.12757747497889782</c:v>
              </c:pt>
              <c:pt idx="357">
                <c:v>-0.12588930423248523</c:v>
              </c:pt>
              <c:pt idx="358">
                <c:v>-0.13577716146147345</c:v>
              </c:pt>
              <c:pt idx="359">
                <c:v>-0.12420113348607265</c:v>
              </c:pt>
              <c:pt idx="360">
                <c:v>-0.11624261425298443</c:v>
              </c:pt>
              <c:pt idx="361">
                <c:v>-0.11937778849632219</c:v>
              </c:pt>
              <c:pt idx="362">
                <c:v>-0.10876642951887128</c:v>
              </c:pt>
              <c:pt idx="363">
                <c:v>-0.12118654286747865</c:v>
              </c:pt>
              <c:pt idx="364">
                <c:v>-0.10792234414566504</c:v>
              </c:pt>
              <c:pt idx="365">
                <c:v>-0.10840467864463998</c:v>
              </c:pt>
              <c:pt idx="366">
                <c:v>-0.12890389485107923</c:v>
              </c:pt>
              <c:pt idx="367">
                <c:v>-0.14506210056674296</c:v>
              </c:pt>
              <c:pt idx="368">
                <c:v>-0.15145303267816224</c:v>
              </c:pt>
              <c:pt idx="369">
                <c:v>-0.17653442662486429</c:v>
              </c:pt>
              <c:pt idx="370">
                <c:v>-0.17484625587845171</c:v>
              </c:pt>
              <c:pt idx="371">
                <c:v>-0.16339081152779455</c:v>
              </c:pt>
              <c:pt idx="372">
                <c:v>-0.1708669962619076</c:v>
              </c:pt>
              <c:pt idx="373">
                <c:v>-0.1472326058121306</c:v>
              </c:pt>
              <c:pt idx="374">
                <c:v>-0.13638007958519227</c:v>
              </c:pt>
              <c:pt idx="375">
                <c:v>-0.12564813698299759</c:v>
              </c:pt>
              <c:pt idx="376">
                <c:v>-0.13638007958519227</c:v>
              </c:pt>
              <c:pt idx="377">
                <c:v>-0.14494151694199919</c:v>
              </c:pt>
              <c:pt idx="378">
                <c:v>-0.15024719643072459</c:v>
              </c:pt>
              <c:pt idx="379">
                <c:v>-0.14120342457494262</c:v>
              </c:pt>
              <c:pt idx="380">
                <c:v>-0.14204750994814896</c:v>
              </c:pt>
              <c:pt idx="381">
                <c:v>-0.14433859881828037</c:v>
              </c:pt>
              <c:pt idx="382">
                <c:v>-0.15302061979983117</c:v>
              </c:pt>
              <c:pt idx="383">
                <c:v>-0.15627637766791258</c:v>
              </c:pt>
              <c:pt idx="384">
                <c:v>-0.18690461835282768</c:v>
              </c:pt>
              <c:pt idx="385">
                <c:v>-0.20089231882310377</c:v>
              </c:pt>
              <c:pt idx="386">
                <c:v>-0.19860122995297236</c:v>
              </c:pt>
              <c:pt idx="387">
                <c:v>-0.18437236223320874</c:v>
              </c:pt>
              <c:pt idx="388">
                <c:v>-0.17569034125165794</c:v>
              </c:pt>
              <c:pt idx="389">
                <c:v>-0.17701676112383935</c:v>
              </c:pt>
              <c:pt idx="390">
                <c:v>-0.17761967924755817</c:v>
              </c:pt>
              <c:pt idx="391">
                <c:v>-0.15832629928855657</c:v>
              </c:pt>
              <c:pt idx="392">
                <c:v>-0.15579404316893763</c:v>
              </c:pt>
              <c:pt idx="393">
                <c:v>-0.16893765826600737</c:v>
              </c:pt>
              <c:pt idx="394">
                <c:v>-0.18328710961051486</c:v>
              </c:pt>
              <c:pt idx="395">
                <c:v>-0.16507898227420714</c:v>
              </c:pt>
              <c:pt idx="396">
                <c:v>-0.17400217050524536</c:v>
              </c:pt>
              <c:pt idx="397">
                <c:v>-0.17026407813818878</c:v>
              </c:pt>
              <c:pt idx="398">
                <c:v>-0.17436392137947654</c:v>
              </c:pt>
              <c:pt idx="399">
                <c:v>-0.17629325937537677</c:v>
              </c:pt>
              <c:pt idx="400">
                <c:v>-0.18919570722295909</c:v>
              </c:pt>
              <c:pt idx="401">
                <c:v>-0.19980706620040989</c:v>
              </c:pt>
              <c:pt idx="402">
                <c:v>-0.1774990956228143</c:v>
              </c:pt>
              <c:pt idx="403">
                <c:v>-0.16206439165561315</c:v>
              </c:pt>
              <c:pt idx="404">
                <c:v>-0.17267575063306395</c:v>
              </c:pt>
              <c:pt idx="405">
                <c:v>-0.18075485349089593</c:v>
              </c:pt>
              <c:pt idx="406">
                <c:v>-0.14506210056674296</c:v>
              </c:pt>
              <c:pt idx="407">
                <c:v>-0.15121186542867482</c:v>
              </c:pt>
              <c:pt idx="408">
                <c:v>-0.17303750150729535</c:v>
              </c:pt>
              <c:pt idx="409">
                <c:v>-0.18606053297962133</c:v>
              </c:pt>
              <c:pt idx="410">
                <c:v>-0.16254672615458821</c:v>
              </c:pt>
              <c:pt idx="411">
                <c:v>-0.16351139515253821</c:v>
              </c:pt>
              <c:pt idx="412">
                <c:v>-0.1735198360062703</c:v>
              </c:pt>
              <c:pt idx="413">
                <c:v>-0.11093693476425903</c:v>
              </c:pt>
              <c:pt idx="414">
                <c:v>-0.13095381647172299</c:v>
              </c:pt>
              <c:pt idx="415">
                <c:v>-0.11190160376220903</c:v>
              </c:pt>
              <c:pt idx="416">
                <c:v>-0.1076811768961774</c:v>
              </c:pt>
              <c:pt idx="417">
                <c:v>-9.3693476425901312E-2</c:v>
              </c:pt>
              <c:pt idx="418">
                <c:v>-7.5485349089593479E-2</c:v>
              </c:pt>
              <c:pt idx="419">
                <c:v>-7.8741106957675111E-2</c:v>
              </c:pt>
              <c:pt idx="420">
                <c:v>-8.9955384058844734E-2</c:v>
              </c:pt>
              <c:pt idx="421">
                <c:v>-0.11057518389002763</c:v>
              </c:pt>
              <c:pt idx="422">
                <c:v>-0.12408054986132877</c:v>
              </c:pt>
              <c:pt idx="423">
                <c:v>-0.13867116845532379</c:v>
              </c:pt>
              <c:pt idx="424">
                <c:v>-0.12830097672736041</c:v>
              </c:pt>
              <c:pt idx="425">
                <c:v>-0.12745689135415406</c:v>
              </c:pt>
              <c:pt idx="426">
                <c:v>-0.12516580248402265</c:v>
              </c:pt>
              <c:pt idx="427">
                <c:v>-0.12902447847582299</c:v>
              </c:pt>
              <c:pt idx="428">
                <c:v>-0.12456288436030383</c:v>
              </c:pt>
              <c:pt idx="429">
                <c:v>-0.10056674303629565</c:v>
              </c:pt>
              <c:pt idx="430">
                <c:v>-8.0188110454600281E-2</c:v>
              </c:pt>
              <c:pt idx="431">
                <c:v>-7.198842397202454E-2</c:v>
              </c:pt>
              <c:pt idx="432">
                <c:v>-8.6096708067044503E-2</c:v>
              </c:pt>
              <c:pt idx="433">
                <c:v>-8.0791028578319102E-2</c:v>
              </c:pt>
              <c:pt idx="434">
                <c:v>-7.0179669600868078E-2</c:v>
              </c:pt>
              <c:pt idx="435">
                <c:v>-6.4150488363680092E-2</c:v>
              </c:pt>
              <c:pt idx="436">
                <c:v>-6.5235740986373969E-2</c:v>
              </c:pt>
              <c:pt idx="437">
                <c:v>-8.3926202821656748E-2</c:v>
              </c:pt>
              <c:pt idx="438">
                <c:v>-7.4038345592668531E-2</c:v>
              </c:pt>
              <c:pt idx="439">
                <c:v>-6.5476908235861497E-2</c:v>
              </c:pt>
              <c:pt idx="440">
                <c:v>-9.248764017846367E-2</c:v>
              </c:pt>
              <c:pt idx="441">
                <c:v>-9.2849391052695074E-2</c:v>
              </c:pt>
              <c:pt idx="442">
                <c:v>-8.7664295188713326E-2</c:v>
              </c:pt>
              <c:pt idx="443">
                <c:v>-8.4167370071144276E-2</c:v>
              </c:pt>
              <c:pt idx="444">
                <c:v>-8.2117448450500286E-2</c:v>
              </c:pt>
              <c:pt idx="445">
                <c:v>-9.5261063547570246E-2</c:v>
              </c:pt>
              <c:pt idx="446">
                <c:v>-8.284095019896287E-2</c:v>
              </c:pt>
              <c:pt idx="447">
                <c:v>-7.5485349089593479E-2</c:v>
              </c:pt>
              <c:pt idx="448">
                <c:v>-7.5847099963824882E-2</c:v>
              </c:pt>
              <c:pt idx="449">
                <c:v>-7.7776437959725109E-2</c:v>
              </c:pt>
              <c:pt idx="450">
                <c:v>-8.1032195827806519E-2</c:v>
              </c:pt>
              <c:pt idx="451">
                <c:v>-9.1643554805257432E-2</c:v>
              </c:pt>
              <c:pt idx="452">
                <c:v>-9.7913903291932836E-2</c:v>
              </c:pt>
              <c:pt idx="453">
                <c:v>-7.8499939708187472E-2</c:v>
              </c:pt>
              <c:pt idx="454">
                <c:v>-5.6794887254310811E-2</c:v>
              </c:pt>
              <c:pt idx="455">
                <c:v>-2.89400699385024E-2</c:v>
              </c:pt>
              <c:pt idx="456">
                <c:v>-1.6640540214638788E-2</c:v>
              </c:pt>
              <c:pt idx="457">
                <c:v>4.7027613650068023E-3</c:v>
              </c:pt>
              <c:pt idx="458">
                <c:v>1.2058362474375972E-2</c:v>
              </c:pt>
              <c:pt idx="459">
                <c:v>1.6761123839382774E-2</c:v>
              </c:pt>
              <c:pt idx="460">
                <c:v>1.8449294585795251E-2</c:v>
              </c:pt>
              <c:pt idx="461">
                <c:v>2.1222717954901826E-2</c:v>
              </c:pt>
              <c:pt idx="462">
                <c:v>2.0499216206439241E-2</c:v>
              </c:pt>
              <c:pt idx="463">
                <c:v>2.5322561196189586E-2</c:v>
              </c:pt>
              <c:pt idx="464">
                <c:v>2.6528397443627227E-2</c:v>
              </c:pt>
              <c:pt idx="465">
                <c:v>2.4599059447727001E-2</c:v>
              </c:pt>
              <c:pt idx="466">
                <c:v>2.3634390449776888E-2</c:v>
              </c:pt>
              <c:pt idx="467">
                <c:v>2.9181237187989817E-2</c:v>
              </c:pt>
              <c:pt idx="468">
                <c:v>1.8328710961051486E-2</c:v>
              </c:pt>
              <c:pt idx="469">
                <c:v>1.3384782346557378E-2</c:v>
              </c:pt>
              <c:pt idx="470">
                <c:v>1.9172796334257836E-2</c:v>
              </c:pt>
              <c:pt idx="471">
                <c:v>-8.5614373568068114E-3</c:v>
              </c:pt>
              <c:pt idx="472">
                <c:v>-1.3384782346557267E-2</c:v>
              </c:pt>
              <c:pt idx="473">
                <c:v>-2.1705052453876772E-2</c:v>
              </c:pt>
              <c:pt idx="474">
                <c:v>-2.6890148317858409E-2</c:v>
              </c:pt>
              <c:pt idx="475">
                <c:v>-1.5917038466176203E-2</c:v>
              </c:pt>
              <c:pt idx="476">
                <c:v>-2.6769564693114645E-2</c:v>
              </c:pt>
              <c:pt idx="477">
                <c:v>-1.1937778849632208E-2</c:v>
              </c:pt>
              <c:pt idx="478">
                <c:v>-3.1351742433377572E-2</c:v>
              </c:pt>
              <c:pt idx="479">
                <c:v>-2.1463885204389244E-2</c:v>
              </c:pt>
              <c:pt idx="480">
                <c:v>-1.7243458338357609E-2</c:v>
              </c:pt>
              <c:pt idx="481">
                <c:v>-3.2798745930302631E-2</c:v>
              </c:pt>
              <c:pt idx="482">
                <c:v>-2.6528397443625895E-3</c:v>
              </c:pt>
              <c:pt idx="483">
                <c:v>-9.1643554805256322E-3</c:v>
              </c:pt>
              <c:pt idx="484">
                <c:v>1.9052212709514071E-2</c:v>
              </c:pt>
              <c:pt idx="485">
                <c:v>1.0611358977451024E-2</c:v>
              </c:pt>
              <c:pt idx="486">
                <c:v>-2.1102134330157951E-2</c:v>
              </c:pt>
              <c:pt idx="487">
                <c:v>-4.6907030025322483E-2</c:v>
              </c:pt>
              <c:pt idx="488">
                <c:v>-3.3160496804533923E-2</c:v>
              </c:pt>
              <c:pt idx="489">
                <c:v>-1.1817195224888444E-2</c:v>
              </c:pt>
              <c:pt idx="490">
                <c:v>5.185095863981859E-3</c:v>
              </c:pt>
              <c:pt idx="491">
                <c:v>-1.5072953092969965E-2</c:v>
              </c:pt>
              <c:pt idx="492">
                <c:v>-1.6519956589895024E-2</c:v>
              </c:pt>
              <c:pt idx="493">
                <c:v>-1.1093693476425859E-2</c:v>
              </c:pt>
              <c:pt idx="494">
                <c:v>-3.8586759918003088E-2</c:v>
              </c:pt>
              <c:pt idx="495">
                <c:v>-2.5322561196189586E-2</c:v>
              </c:pt>
              <c:pt idx="496">
                <c:v>-2.2187386952851829E-2</c:v>
              </c:pt>
              <c:pt idx="497">
                <c:v>-2.4357892198239361E-2</c:v>
              </c:pt>
              <c:pt idx="498">
                <c:v>-1.8569878210539015E-2</c:v>
              </c:pt>
              <c:pt idx="499">
                <c:v>-3.2798745930302631E-2</c:v>
              </c:pt>
              <c:pt idx="500">
                <c:v>-6.993850235138066E-2</c:v>
              </c:pt>
              <c:pt idx="501">
                <c:v>-6.2944652116242561E-2</c:v>
              </c:pt>
              <c:pt idx="502">
                <c:v>-5.619196913059199E-2</c:v>
              </c:pt>
              <c:pt idx="503">
                <c:v>-4.1239599662365789E-2</c:v>
              </c:pt>
              <c:pt idx="504">
                <c:v>-3.0869407934402404E-2</c:v>
              </c:pt>
              <c:pt idx="505">
                <c:v>-1.8811045460026432E-2</c:v>
              </c:pt>
              <c:pt idx="506">
                <c:v>-1.2058362474365314E-4</c:v>
              </c:pt>
              <c:pt idx="507">
                <c:v>-1.085252622693833E-2</c:v>
              </c:pt>
              <c:pt idx="508">
                <c:v>-1.0129024478475745E-2</c:v>
              </c:pt>
              <c:pt idx="509">
                <c:v>-8.3202701073193941E-3</c:v>
              </c:pt>
              <c:pt idx="510">
                <c:v>-7.5967683588568091E-3</c:v>
              </c:pt>
              <c:pt idx="511">
                <c:v>-1.3264198721813614E-2</c:v>
              </c:pt>
              <c:pt idx="512">
                <c:v>-1.2540696973351029E-2</c:v>
              </c:pt>
              <c:pt idx="513">
                <c:v>-2.4357892198239361E-2</c:v>
              </c:pt>
              <c:pt idx="514">
                <c:v>-4.2324852285059555E-2</c:v>
              </c:pt>
              <c:pt idx="515">
                <c:v>-3.8586759918003088E-2</c:v>
              </c:pt>
              <c:pt idx="516">
                <c:v>-3.1592909682864989E-2</c:v>
              </c:pt>
              <c:pt idx="517">
                <c:v>-4.0998432412878372E-2</c:v>
              </c:pt>
              <c:pt idx="518">
                <c:v>-3.0628240684914987E-2</c:v>
              </c:pt>
              <c:pt idx="519">
                <c:v>-1.5796454841432439E-2</c:v>
              </c:pt>
              <c:pt idx="520">
                <c:v>-5.4262631134691652E-3</c:v>
              </c:pt>
              <c:pt idx="521">
                <c:v>-9.6466899795007999E-3</c:v>
              </c:pt>
              <c:pt idx="522">
                <c:v>-1.9413963583745253E-2</c:v>
              </c:pt>
              <c:pt idx="523">
                <c:v>-1.3264198721813614E-2</c:v>
              </c:pt>
              <c:pt idx="524">
                <c:v>-1.6761123839382552E-2</c:v>
              </c:pt>
              <c:pt idx="525">
                <c:v>-2.9181237187989817E-2</c:v>
              </c:pt>
              <c:pt idx="526">
                <c:v>-4.0154347039671912E-2</c:v>
              </c:pt>
              <c:pt idx="527">
                <c:v>-4.6424695526347537E-2</c:v>
              </c:pt>
              <c:pt idx="528">
                <c:v>-7.198842397202454E-2</c:v>
              </c:pt>
              <c:pt idx="529">
                <c:v>-7.0662004099843134E-2</c:v>
              </c:pt>
              <c:pt idx="530">
                <c:v>-6.8009164355480545E-2</c:v>
              </c:pt>
              <c:pt idx="531">
                <c:v>-6.6682744483299139E-2</c:v>
              </c:pt>
              <c:pt idx="532">
                <c:v>-5.5347883757385752E-2</c:v>
              </c:pt>
              <c:pt idx="533">
                <c:v>-7.198842397202454E-2</c:v>
              </c:pt>
              <c:pt idx="534">
                <c:v>-7.5967683588568646E-2</c:v>
              </c:pt>
              <c:pt idx="535">
                <c:v>-7.1506089473049483E-2</c:v>
              </c:pt>
              <c:pt idx="536">
                <c:v>-6.6320993609067846E-2</c:v>
              </c:pt>
              <c:pt idx="537">
                <c:v>-5.5106716507898112E-2</c:v>
              </c:pt>
              <c:pt idx="538">
                <c:v>-6.2100566743036323E-2</c:v>
              </c:pt>
              <c:pt idx="539">
                <c:v>-7.6811768961774884E-2</c:v>
              </c:pt>
              <c:pt idx="540">
                <c:v>-0.10828409501989622</c:v>
              </c:pt>
              <c:pt idx="541">
                <c:v>-0.1037019172796334</c:v>
              </c:pt>
              <c:pt idx="542">
                <c:v>-9.8637405040395421E-2</c:v>
              </c:pt>
              <c:pt idx="543">
                <c:v>-0.11865428674785961</c:v>
              </c:pt>
              <c:pt idx="544">
                <c:v>-9.7310985168214126E-2</c:v>
              </c:pt>
              <c:pt idx="545">
                <c:v>-0.11214277101169656</c:v>
              </c:pt>
              <c:pt idx="546">
                <c:v>-0.10225491378270823</c:v>
              </c:pt>
              <c:pt idx="547">
                <c:v>-0.11395152538285303</c:v>
              </c:pt>
              <c:pt idx="548">
                <c:v>-0.12178946099119736</c:v>
              </c:pt>
              <c:pt idx="549">
                <c:v>-0.14301217894609897</c:v>
              </c:pt>
              <c:pt idx="550">
                <c:v>-0.13650066320993604</c:v>
              </c:pt>
              <c:pt idx="551">
                <c:v>-0.11407210900759668</c:v>
              </c:pt>
              <c:pt idx="552">
                <c:v>-0.11660436512721561</c:v>
              </c:pt>
              <c:pt idx="553">
                <c:v>-0.12287471361389124</c:v>
              </c:pt>
              <c:pt idx="554">
                <c:v>-0.1050283371518147</c:v>
              </c:pt>
              <c:pt idx="555">
                <c:v>-0.1010490775352707</c:v>
              </c:pt>
              <c:pt idx="556">
                <c:v>-9.128180393102614E-2</c:v>
              </c:pt>
              <c:pt idx="557">
                <c:v>-9.1161220306282265E-2</c:v>
              </c:pt>
              <c:pt idx="558">
                <c:v>-9.4175810924876258E-2</c:v>
              </c:pt>
              <c:pt idx="559">
                <c:v>-8.4770288194863097E-2</c:v>
              </c:pt>
              <c:pt idx="560">
                <c:v>-8.6217291691788267E-2</c:v>
              </c:pt>
              <c:pt idx="561">
                <c:v>-9.5140479922826482E-2</c:v>
              </c:pt>
              <c:pt idx="562">
                <c:v>-7.6088267213312299E-2</c:v>
              </c:pt>
              <c:pt idx="563">
                <c:v>-6.6682744483299139E-2</c:v>
              </c:pt>
              <c:pt idx="564">
                <c:v>-5.9206559749185983E-2</c:v>
              </c:pt>
              <c:pt idx="565">
                <c:v>-6.2100566743036323E-2</c:v>
              </c:pt>
              <c:pt idx="566">
                <c:v>-6.3426986615217507E-2</c:v>
              </c:pt>
              <c:pt idx="567">
                <c:v>-5.619196913059199E-2</c:v>
              </c:pt>
              <c:pt idx="568">
                <c:v>-6.1859399493548684E-2</c:v>
              </c:pt>
              <c:pt idx="569">
                <c:v>-8.2720366574219106E-2</c:v>
              </c:pt>
              <c:pt idx="570">
                <c:v>-8.7423127939225909E-2</c:v>
              </c:pt>
              <c:pt idx="571">
                <c:v>-9.0678885807307319E-2</c:v>
              </c:pt>
              <c:pt idx="572">
                <c:v>-0.10225491378270823</c:v>
              </c:pt>
              <c:pt idx="573">
                <c:v>-0.11310744000964668</c:v>
              </c:pt>
              <c:pt idx="574">
                <c:v>-9.7793319667189071E-2</c:v>
              </c:pt>
              <c:pt idx="575">
                <c:v>-8.8628964186663439E-2</c:v>
              </c:pt>
              <c:pt idx="576">
                <c:v>-9.4778729048595078E-2</c:v>
              </c:pt>
              <c:pt idx="577">
                <c:v>-0.10285783190642706</c:v>
              </c:pt>
              <c:pt idx="578">
                <c:v>-9.1522971180513668E-2</c:v>
              </c:pt>
              <c:pt idx="579">
                <c:v>-9.0437718557819902E-2</c:v>
              </c:pt>
              <c:pt idx="580">
                <c:v>-9.4778729048595078E-2</c:v>
              </c:pt>
              <c:pt idx="581">
                <c:v>-7.343542746894971E-2</c:v>
              </c:pt>
              <c:pt idx="582">
                <c:v>-5.2333293138791759E-2</c:v>
              </c:pt>
              <c:pt idx="583">
                <c:v>-5.414204750994811E-2</c:v>
              </c:pt>
              <c:pt idx="584">
                <c:v>-7.5847099963824882E-2</c:v>
              </c:pt>
              <c:pt idx="585">
                <c:v>-7.9705775955625113E-2</c:v>
              </c:pt>
              <c:pt idx="586">
                <c:v>-8.3685035572169331E-2</c:v>
              </c:pt>
              <c:pt idx="587">
                <c:v>-7.9344025081393932E-2</c:v>
              </c:pt>
              <c:pt idx="588">
                <c:v>-8.284095019896287E-2</c:v>
              </c:pt>
              <c:pt idx="589">
                <c:v>-7.3797178343180891E-2</c:v>
              </c:pt>
              <c:pt idx="590">
                <c:v>-5.8965392499698566E-2</c:v>
              </c:pt>
              <c:pt idx="591">
                <c:v>-6.1738815868804919E-2</c:v>
              </c:pt>
              <c:pt idx="592">
                <c:v>-6.8250331604967962E-2</c:v>
              </c:pt>
              <c:pt idx="593">
                <c:v>-5.3056794887254344E-2</c:v>
              </c:pt>
              <c:pt idx="594">
                <c:v>-3.3401664054021341E-2</c:v>
              </c:pt>
              <c:pt idx="595">
                <c:v>-5.7397805378029521E-2</c:v>
              </c:pt>
              <c:pt idx="596">
                <c:v>-7.3073676594718306E-2</c:v>
              </c:pt>
              <c:pt idx="597">
                <c:v>-5.9568310623417275E-2</c:v>
              </c:pt>
              <c:pt idx="598">
                <c:v>-6.728566260701796E-2</c:v>
              </c:pt>
              <c:pt idx="599">
                <c:v>-7.5123598215362297E-2</c:v>
              </c:pt>
              <c:pt idx="600">
                <c:v>-9.1643554805257432E-2</c:v>
              </c:pt>
              <c:pt idx="601">
                <c:v>-8.7543711563969562E-2</c:v>
              </c:pt>
              <c:pt idx="602">
                <c:v>-9.2005305679488725E-2</c:v>
              </c:pt>
              <c:pt idx="603">
                <c:v>-0.10309899915591458</c:v>
              </c:pt>
              <c:pt idx="604">
                <c:v>-0.10153141203424565</c:v>
              </c:pt>
              <c:pt idx="605">
                <c:v>-0.11551911250452185</c:v>
              </c:pt>
              <c:pt idx="606">
                <c:v>-0.11793078499939702</c:v>
              </c:pt>
              <c:pt idx="607">
                <c:v>-0.10973109851682139</c:v>
              </c:pt>
              <c:pt idx="608">
                <c:v>-0.10623417339925223</c:v>
              </c:pt>
              <c:pt idx="609">
                <c:v>-0.10321958278065824</c:v>
              </c:pt>
              <c:pt idx="610">
                <c:v>-9.393464367538884E-2</c:v>
              </c:pt>
              <c:pt idx="611">
                <c:v>-8.1514530326781465E-2</c:v>
              </c:pt>
              <c:pt idx="612">
                <c:v>-9.0558302182563555E-2</c:v>
              </c:pt>
              <c:pt idx="613">
                <c:v>-9.272880742795131E-2</c:v>
              </c:pt>
              <c:pt idx="614">
                <c:v>-9.4175810924876258E-2</c:v>
              </c:pt>
              <c:pt idx="615">
                <c:v>-8.4890871819606861E-2</c:v>
              </c:pt>
              <c:pt idx="616">
                <c:v>-8.7181960689738269E-2</c:v>
              </c:pt>
              <c:pt idx="617">
                <c:v>-9.0196551308332262E-2</c:v>
              </c:pt>
              <c:pt idx="618">
                <c:v>-8.0549861328831462E-2</c:v>
              </c:pt>
              <c:pt idx="619">
                <c:v>-8.0911612203062755E-2</c:v>
              </c:pt>
              <c:pt idx="620">
                <c:v>-9.598456529603272E-2</c:v>
              </c:pt>
              <c:pt idx="621">
                <c:v>-0.10141082840950189</c:v>
              </c:pt>
              <c:pt idx="622">
                <c:v>-0.11238393826118409</c:v>
              </c:pt>
              <c:pt idx="623">
                <c:v>-9.0799469432051083E-2</c:v>
              </c:pt>
              <c:pt idx="624">
                <c:v>-9.5140479922826482E-2</c:v>
              </c:pt>
              <c:pt idx="625">
                <c:v>-9.4175810924876258E-2</c:v>
              </c:pt>
              <c:pt idx="626">
                <c:v>-8.778487881345709E-2</c:v>
              </c:pt>
              <c:pt idx="627">
                <c:v>-9.2367056553719906E-2</c:v>
              </c:pt>
              <c:pt idx="628">
                <c:v>-9.7672736042445418E-2</c:v>
              </c:pt>
              <c:pt idx="629">
                <c:v>-0.10430483540335223</c:v>
              </c:pt>
              <c:pt idx="630">
                <c:v>-9.6466899795007888E-2</c:v>
              </c:pt>
              <c:pt idx="631">
                <c:v>-0.11576027975400938</c:v>
              </c:pt>
              <c:pt idx="632">
                <c:v>-0.1160014470034969</c:v>
              </c:pt>
              <c:pt idx="633">
                <c:v>-0.11986012299529725</c:v>
              </c:pt>
              <c:pt idx="634">
                <c:v>-0.12576872060774147</c:v>
              </c:pt>
              <c:pt idx="635">
                <c:v>-0.12528638610876641</c:v>
              </c:pt>
              <c:pt idx="636">
                <c:v>-0.10575183890027728</c:v>
              </c:pt>
              <c:pt idx="637">
                <c:v>-9.8637405040395421E-2</c:v>
              </c:pt>
              <c:pt idx="638">
                <c:v>-0.12178946099119736</c:v>
              </c:pt>
              <c:pt idx="639">
                <c:v>-0.12673338960569147</c:v>
              </c:pt>
              <c:pt idx="640">
                <c:v>-0.13445074158929216</c:v>
              </c:pt>
              <c:pt idx="641">
                <c:v>-0.14337392982033037</c:v>
              </c:pt>
              <c:pt idx="642">
                <c:v>-0.12516580248402265</c:v>
              </c:pt>
              <c:pt idx="643">
                <c:v>-0.12359821536235382</c:v>
              </c:pt>
              <c:pt idx="644">
                <c:v>-0.12890389485107923</c:v>
              </c:pt>
              <c:pt idx="645">
                <c:v>-0.13396840709031699</c:v>
              </c:pt>
              <c:pt idx="646">
                <c:v>-0.13879175208006744</c:v>
              </c:pt>
              <c:pt idx="647">
                <c:v>-0.13613891233570474</c:v>
              </c:pt>
              <c:pt idx="648">
                <c:v>-0.13698299770891098</c:v>
              </c:pt>
              <c:pt idx="649">
                <c:v>-0.13493307608826721</c:v>
              </c:pt>
              <c:pt idx="650">
                <c:v>-0.13155673459544182</c:v>
              </c:pt>
              <c:pt idx="651">
                <c:v>-0.14072109007596756</c:v>
              </c:pt>
              <c:pt idx="652">
                <c:v>-0.13505365971301098</c:v>
              </c:pt>
              <c:pt idx="653">
                <c:v>-0.126009887857229</c:v>
              </c:pt>
              <c:pt idx="654">
                <c:v>-0.13396840709031699</c:v>
              </c:pt>
              <c:pt idx="655">
                <c:v>-0.13553599421198603</c:v>
              </c:pt>
              <c:pt idx="656">
                <c:v>-0.12070420836850349</c:v>
              </c:pt>
              <c:pt idx="657">
                <c:v>-0.11768961774990949</c:v>
              </c:pt>
              <c:pt idx="658">
                <c:v>-0.11998070662004101</c:v>
              </c:pt>
              <c:pt idx="659">
                <c:v>-0.11998070662004101</c:v>
              </c:pt>
              <c:pt idx="660">
                <c:v>-0.11431327625708421</c:v>
              </c:pt>
              <c:pt idx="661">
                <c:v>-0.11214277101169656</c:v>
              </c:pt>
              <c:pt idx="662">
                <c:v>-0.10309899915591458</c:v>
              </c:pt>
              <c:pt idx="663">
                <c:v>-0.11274568913541538</c:v>
              </c:pt>
              <c:pt idx="664">
                <c:v>-0.1226335463644036</c:v>
              </c:pt>
              <c:pt idx="665">
                <c:v>-0.12203062824068489</c:v>
              </c:pt>
              <c:pt idx="666">
                <c:v>-0.13493307608826721</c:v>
              </c:pt>
              <c:pt idx="667">
                <c:v>-0.11588086337875303</c:v>
              </c:pt>
              <c:pt idx="668">
                <c:v>-0.11166043651272151</c:v>
              </c:pt>
              <c:pt idx="669">
                <c:v>-0.10321958278065824</c:v>
              </c:pt>
              <c:pt idx="670">
                <c:v>-0.10707825877245869</c:v>
              </c:pt>
              <c:pt idx="671">
                <c:v>-9.8396237790907892E-2</c:v>
              </c:pt>
              <c:pt idx="672">
                <c:v>-8.0188110454600281E-2</c:v>
              </c:pt>
              <c:pt idx="673">
                <c:v>-8.0549861328831462E-2</c:v>
              </c:pt>
              <c:pt idx="674">
                <c:v>-9.248764017846367E-2</c:v>
              </c:pt>
              <c:pt idx="675">
                <c:v>-8.6217291691788267E-2</c:v>
              </c:pt>
              <c:pt idx="676">
                <c:v>-9.3693476425901312E-2</c:v>
              </c:pt>
              <c:pt idx="677">
                <c:v>-8.3564451947425455E-2</c:v>
              </c:pt>
              <c:pt idx="678">
                <c:v>-8.6940793440250741E-2</c:v>
              </c:pt>
              <c:pt idx="679">
                <c:v>-7.6570601712287467E-2</c:v>
              </c:pt>
              <c:pt idx="680">
                <c:v>-5.7277221753285867E-2</c:v>
              </c:pt>
              <c:pt idx="681">
                <c:v>-7.8620523332931347E-2</c:v>
              </c:pt>
              <c:pt idx="682">
                <c:v>-9.0196551308332262E-2</c:v>
              </c:pt>
              <c:pt idx="683">
                <c:v>-0.1037019172796334</c:v>
              </c:pt>
              <c:pt idx="684">
                <c:v>-8.7302544314482033E-2</c:v>
              </c:pt>
              <c:pt idx="685">
                <c:v>-7.8741106957675111E-2</c:v>
              </c:pt>
              <c:pt idx="686">
                <c:v>-8.8387796937175911E-2</c:v>
              </c:pt>
              <c:pt idx="687">
                <c:v>-8.6940793440250741E-2</c:v>
              </c:pt>
              <c:pt idx="688">
                <c:v>-8.6940793440250741E-2</c:v>
              </c:pt>
              <c:pt idx="689">
                <c:v>-6.2221150367779976E-2</c:v>
              </c:pt>
              <c:pt idx="690">
                <c:v>-6.3065235740986325E-2</c:v>
              </c:pt>
              <c:pt idx="691">
                <c:v>-7.198842397202454E-2</c:v>
              </c:pt>
              <c:pt idx="692">
                <c:v>-6.0412395996623514E-2</c:v>
              </c:pt>
              <c:pt idx="693">
                <c:v>-5.908597612444233E-2</c:v>
              </c:pt>
              <c:pt idx="694">
                <c:v>-5.7397805378029521E-2</c:v>
              </c:pt>
              <c:pt idx="695">
                <c:v>-6.0532979621367389E-2</c:v>
              </c:pt>
              <c:pt idx="696">
                <c:v>-6.0532979621367389E-2</c:v>
              </c:pt>
              <c:pt idx="697">
                <c:v>-4.8956951645966362E-2</c:v>
              </c:pt>
              <c:pt idx="698">
                <c:v>-5.3539129386229289E-2</c:v>
              </c:pt>
              <c:pt idx="699">
                <c:v>-6.1738815868804919E-2</c:v>
              </c:pt>
              <c:pt idx="700">
                <c:v>-6.4150488363680092E-2</c:v>
              </c:pt>
              <c:pt idx="701">
                <c:v>-6.873266610394313E-2</c:v>
              </c:pt>
              <c:pt idx="702">
                <c:v>-7.2953092969974653E-2</c:v>
              </c:pt>
              <c:pt idx="703">
                <c:v>-8.2117448450500286E-2</c:v>
              </c:pt>
              <c:pt idx="704">
                <c:v>-8.1152779452550283E-2</c:v>
              </c:pt>
              <c:pt idx="705">
                <c:v>-9.3572892801157548E-2</c:v>
              </c:pt>
              <c:pt idx="706">
                <c:v>-8.8146629687688272E-2</c:v>
              </c:pt>
              <c:pt idx="707">
                <c:v>-8.923188231038226E-2</c:v>
              </c:pt>
              <c:pt idx="708">
                <c:v>-9.7913903291932836E-2</c:v>
              </c:pt>
              <c:pt idx="709">
                <c:v>-9.1643554805257432E-2</c:v>
              </c:pt>
              <c:pt idx="710">
                <c:v>-9.9722657663089298E-2</c:v>
              </c:pt>
              <c:pt idx="711">
                <c:v>-9.6828650669239069E-2</c:v>
              </c:pt>
              <c:pt idx="712">
                <c:v>-8.6820209815507088E-2</c:v>
              </c:pt>
              <c:pt idx="713">
                <c:v>-9.2367056553719906E-2</c:v>
              </c:pt>
              <c:pt idx="714">
                <c:v>-8.5132039069094279E-2</c:v>
              </c:pt>
              <c:pt idx="715">
                <c:v>-6.2824068491498797E-2</c:v>
              </c:pt>
              <c:pt idx="716">
                <c:v>-6.6923911732786667E-2</c:v>
              </c:pt>
              <c:pt idx="717">
                <c:v>-7.1023754974074538E-2</c:v>
              </c:pt>
              <c:pt idx="718">
                <c:v>-6.4512239237911495E-2</c:v>
              </c:pt>
              <c:pt idx="719">
                <c:v>-5.6794887254310811E-2</c:v>
              </c:pt>
              <c:pt idx="720">
                <c:v>-5.8000723501748341E-2</c:v>
              </c:pt>
              <c:pt idx="721">
                <c:v>-7.0662004099843134E-2</c:v>
              </c:pt>
              <c:pt idx="722">
                <c:v>-7.8379356083443819E-2</c:v>
              </c:pt>
              <c:pt idx="723">
                <c:v>-9.0437718557819902E-2</c:v>
              </c:pt>
              <c:pt idx="724">
                <c:v>-8.8146629687688272E-2</c:v>
              </c:pt>
              <c:pt idx="725">
                <c:v>-9.9119739539370477E-2</c:v>
              </c:pt>
              <c:pt idx="726">
                <c:v>-0.10719884239720245</c:v>
              </c:pt>
              <c:pt idx="727">
                <c:v>-0.11214277101169656</c:v>
              </c:pt>
              <c:pt idx="728">
                <c:v>-0.10189316290847705</c:v>
              </c:pt>
              <c:pt idx="729">
                <c:v>-0.1050283371518147</c:v>
              </c:pt>
              <c:pt idx="730">
                <c:v>-0.1076811768961774</c:v>
              </c:pt>
              <c:pt idx="731">
                <c:v>-9.3693476425901312E-2</c:v>
              </c:pt>
              <c:pt idx="732">
                <c:v>-7.4279512842155948E-2</c:v>
              </c:pt>
              <c:pt idx="733">
                <c:v>-6.728566260701796E-2</c:v>
              </c:pt>
              <c:pt idx="734">
                <c:v>-6.5476908235861497E-2</c:v>
              </c:pt>
              <c:pt idx="735">
                <c:v>-6.0171228747136096E-2</c:v>
              </c:pt>
              <c:pt idx="736">
                <c:v>-6.4271071988423967E-2</c:v>
              </c:pt>
              <c:pt idx="737">
                <c:v>-7.8741106957675111E-2</c:v>
              </c:pt>
              <c:pt idx="738">
                <c:v>-7.6811768961774884E-2</c:v>
              </c:pt>
              <c:pt idx="739">
                <c:v>-7.6932352586518649E-2</c:v>
              </c:pt>
              <c:pt idx="740">
                <c:v>-7.5244181840106061E-2</c:v>
              </c:pt>
              <c:pt idx="741">
                <c:v>-7.0300253225611953E-2</c:v>
              </c:pt>
              <c:pt idx="742">
                <c:v>-7.1023754974074538E-2</c:v>
              </c:pt>
              <c:pt idx="743">
                <c:v>-7.2953092969974653E-2</c:v>
              </c:pt>
              <c:pt idx="744">
                <c:v>-6.6562160858555375E-2</c:v>
              </c:pt>
              <c:pt idx="745">
                <c:v>-5.4744965633666931E-2</c:v>
              </c:pt>
              <c:pt idx="746">
                <c:v>-6.3065235740986325E-2</c:v>
              </c:pt>
              <c:pt idx="747">
                <c:v>-5.4021463885204346E-2</c:v>
              </c:pt>
              <c:pt idx="748">
                <c:v>-5.3418545761485525E-2</c:v>
              </c:pt>
              <c:pt idx="749">
                <c:v>-2.2669721451826774E-2</c:v>
              </c:pt>
              <c:pt idx="750">
                <c:v>-2.6407813818883352E-2</c:v>
              </c:pt>
              <c:pt idx="751">
                <c:v>-8.1996864825756299E-3</c:v>
              </c:pt>
              <c:pt idx="752">
                <c:v>-7.7173519836005733E-3</c:v>
              </c:pt>
              <c:pt idx="753">
                <c:v>-2.1222717954901604E-2</c:v>
              </c:pt>
              <c:pt idx="754">
                <c:v>-2.604606294465206E-2</c:v>
              </c:pt>
              <c:pt idx="755">
                <c:v>-2.4116724948751944E-2</c:v>
              </c:pt>
              <c:pt idx="756">
                <c:v>-3.6295671047871569E-2</c:v>
              </c:pt>
              <c:pt idx="757">
                <c:v>-3.364283130350898E-2</c:v>
              </c:pt>
              <c:pt idx="758">
                <c:v>-3.6295671047871569E-2</c:v>
              </c:pt>
              <c:pt idx="759">
                <c:v>-3.5331002049921567E-2</c:v>
              </c:pt>
              <c:pt idx="760">
                <c:v>-3.364283130350898E-2</c:v>
              </c:pt>
              <c:pt idx="761">
                <c:v>-2.3634390449776776E-2</c:v>
              </c:pt>
              <c:pt idx="762">
                <c:v>-1.8328710961051375E-2</c:v>
              </c:pt>
              <c:pt idx="763">
                <c:v>1.1455444350657151E-2</c:v>
              </c:pt>
              <c:pt idx="764">
                <c:v>2.4719643072470765E-2</c:v>
              </c:pt>
              <c:pt idx="765">
                <c:v>2.1584468829133119E-2</c:v>
              </c:pt>
              <c:pt idx="766">
                <c:v>3.1231158808633808E-2</c:v>
              </c:pt>
              <c:pt idx="767">
                <c:v>3.3522247678765327E-2</c:v>
              </c:pt>
              <c:pt idx="768">
                <c:v>3.2678162305558978E-2</c:v>
              </c:pt>
              <c:pt idx="769">
                <c:v>2.5684312070420878E-2</c:v>
              </c:pt>
              <c:pt idx="770">
                <c:v>2.7010731942602284E-2</c:v>
              </c:pt>
              <c:pt idx="771">
                <c:v>5.6071385505848337E-2</c:v>
              </c:pt>
              <c:pt idx="772">
                <c:v>3.7863258169540615E-2</c:v>
              </c:pt>
              <c:pt idx="773">
                <c:v>4.6545279151091412E-2</c:v>
              </c:pt>
              <c:pt idx="774">
                <c:v>6.9938502351380771E-2</c:v>
              </c:pt>
              <c:pt idx="775">
                <c:v>8.4649704570119333E-2</c:v>
              </c:pt>
              <c:pt idx="776">
                <c:v>7.9464608706137918E-2</c:v>
              </c:pt>
              <c:pt idx="777">
                <c:v>6.9456167852405715E-2</c:v>
              </c:pt>
              <c:pt idx="778">
                <c:v>7.5003014590618644E-2</c:v>
              </c:pt>
              <c:pt idx="779">
                <c:v>8.9473049559869899E-2</c:v>
              </c:pt>
              <c:pt idx="780">
                <c:v>0.10068732666103952</c:v>
              </c:pt>
              <c:pt idx="781">
                <c:v>0.12359821536235382</c:v>
              </c:pt>
              <c:pt idx="782">
                <c:v>0.10080791028578329</c:v>
              </c:pt>
              <c:pt idx="783">
                <c:v>9.7913903291932947E-2</c:v>
              </c:pt>
              <c:pt idx="784">
                <c:v>8.3805619196912984E-2</c:v>
              </c:pt>
              <c:pt idx="785">
                <c:v>0.10297841553117104</c:v>
              </c:pt>
              <c:pt idx="786">
                <c:v>0.1176896177499096</c:v>
              </c:pt>
              <c:pt idx="787">
                <c:v>0.11551911250452207</c:v>
              </c:pt>
              <c:pt idx="788">
                <c:v>0.10020499216206447</c:v>
              </c:pt>
              <c:pt idx="789">
                <c:v>0.11117810201374656</c:v>
              </c:pt>
              <c:pt idx="790">
                <c:v>0.13191848546967333</c:v>
              </c:pt>
              <c:pt idx="791">
                <c:v>0.15868805016278786</c:v>
              </c:pt>
              <c:pt idx="792">
                <c:v>0.19462197033642847</c:v>
              </c:pt>
              <c:pt idx="793">
                <c:v>0.1984806463282287</c:v>
              </c:pt>
              <c:pt idx="794">
                <c:v>0.17979018449294593</c:v>
              </c:pt>
              <c:pt idx="795">
                <c:v>0.21958278065838654</c:v>
              </c:pt>
              <c:pt idx="796">
                <c:v>0.22693838176775594</c:v>
              </c:pt>
              <c:pt idx="797">
                <c:v>0.23453515012661286</c:v>
              </c:pt>
              <c:pt idx="798">
                <c:v>0.1738815868805017</c:v>
              </c:pt>
              <c:pt idx="799">
                <c:v>0.1615820571566382</c:v>
              </c:pt>
              <c:pt idx="800">
                <c:v>0.15241770167611257</c:v>
              </c:pt>
              <c:pt idx="801">
                <c:v>0.17581092487640193</c:v>
              </c:pt>
              <c:pt idx="802">
                <c:v>0.15892921741227561</c:v>
              </c:pt>
              <c:pt idx="803">
                <c:v>0.12347763173761006</c:v>
              </c:pt>
              <c:pt idx="804">
                <c:v>0.10985168214156515</c:v>
              </c:pt>
              <c:pt idx="805">
                <c:v>0.12564813698299782</c:v>
              </c:pt>
              <c:pt idx="806">
                <c:v>9.417581092487648E-2</c:v>
              </c:pt>
              <c:pt idx="807">
                <c:v>0.11081635113951527</c:v>
              </c:pt>
              <c:pt idx="808">
                <c:v>0.12818039310261686</c:v>
              </c:pt>
              <c:pt idx="809">
                <c:v>8.1273363077294158E-2</c:v>
              </c:pt>
              <c:pt idx="810">
                <c:v>9.5743398046545414E-2</c:v>
              </c:pt>
              <c:pt idx="811">
                <c:v>8.7664295188713437E-2</c:v>
              </c:pt>
              <c:pt idx="812">
                <c:v>0.10141082840950211</c:v>
              </c:pt>
              <c:pt idx="813">
                <c:v>8.0791028578319102E-2</c:v>
              </c:pt>
              <c:pt idx="814">
                <c:v>8.4046786446400734E-2</c:v>
              </c:pt>
              <c:pt idx="815">
                <c:v>7.2591342095743361E-2</c:v>
              </c:pt>
              <c:pt idx="816">
                <c:v>8.2961533823706857E-2</c:v>
              </c:pt>
              <c:pt idx="817">
                <c:v>0.10020499216206447</c:v>
              </c:pt>
              <c:pt idx="818">
                <c:v>7.1264922223562177E-2</c:v>
              </c:pt>
              <c:pt idx="819">
                <c:v>7.0059085976124535E-2</c:v>
              </c:pt>
              <c:pt idx="820">
                <c:v>5.5709634631617044E-2</c:v>
              </c:pt>
              <c:pt idx="821">
                <c:v>5.3900880260460582E-2</c:v>
              </c:pt>
              <c:pt idx="822">
                <c:v>4.3892439406728601E-2</c:v>
              </c:pt>
              <c:pt idx="823">
                <c:v>5.8844808874954913E-2</c:v>
              </c:pt>
              <c:pt idx="824">
                <c:v>6.7526829856505488E-2</c:v>
              </c:pt>
              <c:pt idx="825">
                <c:v>6.8250331604968073E-2</c:v>
              </c:pt>
              <c:pt idx="826">
                <c:v>9.5140479922826593E-2</c:v>
              </c:pt>
              <c:pt idx="827">
                <c:v>0.12347763173761006</c:v>
              </c:pt>
              <c:pt idx="828">
                <c:v>0.1146750271313155</c:v>
              </c:pt>
              <c:pt idx="829">
                <c:v>0.1040636681538647</c:v>
              </c:pt>
              <c:pt idx="830">
                <c:v>0.11117810201374656</c:v>
              </c:pt>
              <c:pt idx="831">
                <c:v>8.7302544314482144E-2</c:v>
              </c:pt>
              <c:pt idx="832">
                <c:v>0.10900759676835903</c:v>
              </c:pt>
              <c:pt idx="833">
                <c:v>9.2246472928976253E-2</c:v>
              </c:pt>
              <c:pt idx="834">
                <c:v>7.1747256722537012E-2</c:v>
              </c:pt>
              <c:pt idx="835">
                <c:v>6.0894730495598681E-2</c:v>
              </c:pt>
              <c:pt idx="836">
                <c:v>2.8819486313758746E-2</c:v>
              </c:pt>
              <c:pt idx="837">
                <c:v>1.7484625587845137E-2</c:v>
              </c:pt>
              <c:pt idx="838">
                <c:v>8.199686482575741E-3</c:v>
              </c:pt>
              <c:pt idx="839">
                <c:v>-1.2058362474365314E-4</c:v>
              </c:pt>
              <c:pt idx="840">
                <c:v>-1.1455444350657151E-2</c:v>
              </c:pt>
              <c:pt idx="841">
                <c:v>-8.1996864825756299E-3</c:v>
              </c:pt>
              <c:pt idx="842">
                <c:v>-1.0129024478475745E-2</c:v>
              </c:pt>
              <c:pt idx="843">
                <c:v>-2.0378632581695366E-2</c:v>
              </c:pt>
              <c:pt idx="844">
                <c:v>-1.5072953092969965E-2</c:v>
              </c:pt>
              <c:pt idx="845">
                <c:v>7.2350174846256277E-3</c:v>
              </c:pt>
              <c:pt idx="846">
                <c:v>-1.5434703967201147E-2</c:v>
              </c:pt>
              <c:pt idx="847">
                <c:v>-1.0490775352707038E-2</c:v>
              </c:pt>
              <c:pt idx="848">
                <c:v>-3.5572169299409095E-2</c:v>
              </c:pt>
              <c:pt idx="849">
                <c:v>-2.8819486313758524E-2</c:v>
              </c:pt>
              <c:pt idx="850">
                <c:v>-4.6907030025322483E-2</c:v>
              </c:pt>
              <c:pt idx="851">
                <c:v>-4.5218859278909895E-2</c:v>
              </c:pt>
              <c:pt idx="852">
                <c:v>-3.7019172796334154E-2</c:v>
              </c:pt>
              <c:pt idx="853">
                <c:v>-1.8811045460026432E-2</c:v>
              </c:pt>
              <c:pt idx="854">
                <c:v>-2.2910888701314414E-2</c:v>
              </c:pt>
              <c:pt idx="855">
                <c:v>-2.5684312070420767E-2</c:v>
              </c:pt>
              <c:pt idx="856">
                <c:v>1.0852526226938775E-3</c:v>
              </c:pt>
              <c:pt idx="857">
                <c:v>-7.2350174846247395E-4</c:v>
              </c:pt>
              <c:pt idx="858">
                <c:v>8.199686482575741E-3</c:v>
              </c:pt>
              <c:pt idx="859">
                <c:v>2.8940069938503399E-3</c:v>
              </c:pt>
              <c:pt idx="860">
                <c:v>1.049077535270726E-2</c:v>
              </c:pt>
              <c:pt idx="861">
                <c:v>3.6175087423129249E-4</c:v>
              </c:pt>
              <c:pt idx="862">
                <c:v>1.314361509706985E-2</c:v>
              </c:pt>
              <c:pt idx="863">
                <c:v>1.7364041963101595E-2</c:v>
              </c:pt>
              <c:pt idx="864">
                <c:v>2.1946219703364411E-2</c:v>
              </c:pt>
              <c:pt idx="865">
                <c:v>7.2350174846258497E-4</c:v>
              </c:pt>
              <c:pt idx="866">
                <c:v>2.4116724948752832E-4</c:v>
              </c:pt>
              <c:pt idx="867">
                <c:v>-3.6175087423118146E-4</c:v>
              </c:pt>
              <c:pt idx="868">
                <c:v>-2.7613650066320994E-2</c:v>
              </c:pt>
              <c:pt idx="869">
                <c:v>-3.0628240684914987E-2</c:v>
              </c:pt>
              <c:pt idx="870">
                <c:v>-1.6640540214638788E-2</c:v>
              </c:pt>
              <c:pt idx="871">
                <c:v>-3.1834076932352517E-2</c:v>
              </c:pt>
              <c:pt idx="872">
                <c:v>-1.4952369468226201E-2</c:v>
              </c:pt>
              <c:pt idx="873">
                <c:v>-2.5563728445677003E-2</c:v>
              </c:pt>
              <c:pt idx="874">
                <c:v>-1.5314120342457382E-2</c:v>
              </c:pt>
              <c:pt idx="875">
                <c:v>-3.2557578680814103E-3</c:v>
              </c:pt>
              <c:pt idx="876">
                <c:v>6.8732666103943352E-3</c:v>
              </c:pt>
              <c:pt idx="877">
                <c:v>1.6037622090920189E-2</c:v>
              </c:pt>
              <c:pt idx="878">
                <c:v>1.6158205715663954E-2</c:v>
              </c:pt>
              <c:pt idx="879">
                <c:v>2.2066803328108175E-2</c:v>
              </c:pt>
              <c:pt idx="880">
                <c:v>3.3642831303509091E-2</c:v>
              </c:pt>
              <c:pt idx="881">
                <c:v>3.2557578680815213E-2</c:v>
              </c:pt>
              <c:pt idx="882">
                <c:v>3.4366333051971454E-2</c:v>
              </c:pt>
              <c:pt idx="883">
                <c:v>6.8250331604968073E-2</c:v>
              </c:pt>
              <c:pt idx="884">
                <c:v>6.7888580730736781E-2</c:v>
              </c:pt>
              <c:pt idx="885">
                <c:v>0.10478716990232728</c:v>
              </c:pt>
              <c:pt idx="886">
                <c:v>0.10924876401784633</c:v>
              </c:pt>
              <c:pt idx="887">
                <c:v>9.8034486916676711E-2</c:v>
              </c:pt>
              <c:pt idx="888">
                <c:v>0.10671650789822751</c:v>
              </c:pt>
              <c:pt idx="889">
                <c:v>0.12118654286747854</c:v>
              </c:pt>
              <c:pt idx="890">
                <c:v>9.8034486916676711E-2</c:v>
              </c:pt>
              <c:pt idx="891">
                <c:v>0.10309899915591458</c:v>
              </c:pt>
              <c:pt idx="892">
                <c:v>0.10129024478475834</c:v>
              </c:pt>
              <c:pt idx="893">
                <c:v>7.4761847341131116E-2</c:v>
              </c:pt>
              <c:pt idx="894">
                <c:v>6.1015314120342445E-2</c:v>
              </c:pt>
              <c:pt idx="895">
                <c:v>6.7767997105993016E-2</c:v>
              </c:pt>
              <c:pt idx="896">
                <c:v>8.3685035572169442E-2</c:v>
              </c:pt>
              <c:pt idx="897">
                <c:v>4.6062944652116355E-2</c:v>
              </c:pt>
              <c:pt idx="898">
                <c:v>5.3297962136741983E-2</c:v>
              </c:pt>
              <c:pt idx="899">
                <c:v>4.3048354033522251E-2</c:v>
              </c:pt>
              <c:pt idx="900">
                <c:v>5.7397805378029743E-2</c:v>
              </c:pt>
              <c:pt idx="901">
                <c:v>5.1368624140841757E-2</c:v>
              </c:pt>
              <c:pt idx="902">
                <c:v>5.6433136380079629E-2</c:v>
              </c:pt>
              <c:pt idx="903">
                <c:v>4.5821777402628827E-2</c:v>
              </c:pt>
              <c:pt idx="904">
                <c:v>4.943928614494153E-2</c:v>
              </c:pt>
              <c:pt idx="905">
                <c:v>5.4021463885204568E-2</c:v>
              </c:pt>
              <c:pt idx="906">
                <c:v>5.2092125889304342E-2</c:v>
              </c:pt>
              <c:pt idx="907">
                <c:v>5.1609791390329285E-2</c:v>
              </c:pt>
              <c:pt idx="908">
                <c:v>4.943928614494153E-2</c:v>
              </c:pt>
              <c:pt idx="909">
                <c:v>4.6665862775835176E-2</c:v>
              </c:pt>
              <c:pt idx="910">
                <c:v>5.4262631134691874E-2</c:v>
              </c:pt>
              <c:pt idx="911">
                <c:v>6.873266610394313E-2</c:v>
              </c:pt>
              <c:pt idx="912">
                <c:v>7.9223441456650168E-2</c:v>
              </c:pt>
              <c:pt idx="913">
                <c:v>2.3996141324008402E-2</c:v>
              </c:pt>
              <c:pt idx="914">
                <c:v>6.873266610394313E-2</c:v>
              </c:pt>
              <c:pt idx="915">
                <c:v>3.8466176293259435E-2</c:v>
              </c:pt>
              <c:pt idx="916">
                <c:v>-2.4116724948751722E-3</c:v>
              </c:pt>
              <c:pt idx="917">
                <c:v>-1.5314120342457382E-2</c:v>
              </c:pt>
              <c:pt idx="918">
                <c:v>-1.4228867719763616E-2</c:v>
              </c:pt>
              <c:pt idx="919">
                <c:v>-1.9775714457976545E-2</c:v>
              </c:pt>
              <c:pt idx="920">
                <c:v>-6.3909321114191675E-3</c:v>
              </c:pt>
              <c:pt idx="921">
                <c:v>-1.0852526226937664E-3</c:v>
              </c:pt>
              <c:pt idx="922">
                <c:v>2.1705052453877549E-3</c:v>
              </c:pt>
              <c:pt idx="923">
                <c:v>-5.1850958639816369E-3</c:v>
              </c:pt>
              <c:pt idx="924">
                <c:v>-1.4590618593994797E-2</c:v>
              </c:pt>
              <c:pt idx="925">
                <c:v>-1.1214277101169623E-2</c:v>
              </c:pt>
              <c:pt idx="926">
                <c:v>-2.3513806825033123E-2</c:v>
              </c:pt>
              <c:pt idx="927">
                <c:v>-1.9172796334257836E-2</c:v>
              </c:pt>
              <c:pt idx="928">
                <c:v>-1.5917038466176203E-2</c:v>
              </c:pt>
              <c:pt idx="929">
                <c:v>-1.7122874713613845E-2</c:v>
              </c:pt>
              <c:pt idx="930">
                <c:v>-1.2058362474365314E-4</c:v>
              </c:pt>
              <c:pt idx="931">
                <c:v>-1.0852526226937664E-3</c:v>
              </c:pt>
              <c:pt idx="932">
                <c:v>-2.7734233691064647E-3</c:v>
              </c:pt>
              <c:pt idx="933">
                <c:v>-1.9293379959000045E-3</c:v>
              </c:pt>
              <c:pt idx="934">
                <c:v>1.8569878210539015E-2</c:v>
              </c:pt>
              <c:pt idx="935">
                <c:v>1.8569878210539015E-2</c:v>
              </c:pt>
              <c:pt idx="936">
                <c:v>1.6278789340407496E-2</c:v>
              </c:pt>
              <c:pt idx="937">
                <c:v>1.169661160014468E-2</c:v>
              </c:pt>
              <c:pt idx="938">
                <c:v>6.0291812371882081E-4</c:v>
              </c:pt>
              <c:pt idx="939">
                <c:v>-7.2350174846247395E-4</c:v>
              </c:pt>
              <c:pt idx="940">
                <c:v>-1.3264198721813614E-2</c:v>
              </c:pt>
              <c:pt idx="941">
                <c:v>-1.1214277101169623E-2</c:v>
              </c:pt>
              <c:pt idx="942">
                <c:v>-3.0387073435427348E-2</c:v>
              </c:pt>
              <c:pt idx="943">
                <c:v>-2.5443144820933239E-2</c:v>
              </c:pt>
              <c:pt idx="944">
                <c:v>-2.9784155311708638E-2</c:v>
              </c:pt>
              <c:pt idx="945">
                <c:v>-2.3393223200289359E-2</c:v>
              </c:pt>
              <c:pt idx="946">
                <c:v>-1.7966960086820194E-2</c:v>
              </c:pt>
              <c:pt idx="947">
                <c:v>-2.0258048956951602E-2</c:v>
              </c:pt>
              <c:pt idx="948">
                <c:v>-1.290244784758221E-2</c:v>
              </c:pt>
              <c:pt idx="949">
                <c:v>-2.89400699385024E-2</c:v>
              </c:pt>
              <c:pt idx="950">
                <c:v>-2.9060653563246053E-2</c:v>
              </c:pt>
              <c:pt idx="951">
                <c:v>-1.760520921258879E-2</c:v>
              </c:pt>
              <c:pt idx="952">
                <c:v>3.6175087423127028E-3</c:v>
              </c:pt>
              <c:pt idx="953">
                <c:v>1.1817195224888444E-2</c:v>
              </c:pt>
              <c:pt idx="954">
                <c:v>2.7010731942602284E-2</c:v>
              </c:pt>
              <c:pt idx="955">
                <c:v>3.9310261666465784E-2</c:v>
              </c:pt>
              <c:pt idx="956">
                <c:v>3.7983841794284379E-2</c:v>
              </c:pt>
              <c:pt idx="957">
                <c:v>4.3168937658266016E-2</c:v>
              </c:pt>
              <c:pt idx="958">
                <c:v>4.7268780899553997E-2</c:v>
              </c:pt>
              <c:pt idx="959">
                <c:v>5.8483058000723398E-2</c:v>
              </c:pt>
              <c:pt idx="960">
                <c:v>7.1023754974074649E-2</c:v>
              </c:pt>
              <c:pt idx="961">
                <c:v>5.3539129386229511E-2</c:v>
              </c:pt>
              <c:pt idx="962">
                <c:v>4.6907030025322705E-2</c:v>
              </c:pt>
              <c:pt idx="963">
                <c:v>3.7260340045821794E-2</c:v>
              </c:pt>
              <c:pt idx="964">
                <c:v>4.3892439406728601E-2</c:v>
              </c:pt>
              <c:pt idx="965">
                <c:v>4.208368503557236E-2</c:v>
              </c:pt>
              <c:pt idx="966">
                <c:v>2.0499216206439241E-2</c:v>
              </c:pt>
              <c:pt idx="967">
                <c:v>2.4116724948751944E-2</c:v>
              </c:pt>
              <c:pt idx="968">
                <c:v>3.2919329555046506E-2</c:v>
              </c:pt>
              <c:pt idx="969">
                <c:v>3.8827927167490728E-2</c:v>
              </c:pt>
              <c:pt idx="970">
                <c:v>3.1954660557096393E-2</c:v>
              </c:pt>
              <c:pt idx="971">
                <c:v>3.8345592668515671E-2</c:v>
              </c:pt>
              <c:pt idx="972">
                <c:v>4.9921620643916587E-2</c:v>
              </c:pt>
              <c:pt idx="973">
                <c:v>7.1747256722537012E-2</c:v>
              </c:pt>
              <c:pt idx="974">
                <c:v>7.5847099963824993E-2</c:v>
              </c:pt>
              <c:pt idx="975">
                <c:v>0.10671650789822751</c:v>
              </c:pt>
              <c:pt idx="976">
                <c:v>0.13517424333775474</c:v>
              </c:pt>
              <c:pt idx="977">
                <c:v>0.10961051489207785</c:v>
              </c:pt>
              <c:pt idx="978">
                <c:v>0.13457132521403592</c:v>
              </c:pt>
              <c:pt idx="979">
                <c:v>0.15229711805136881</c:v>
              </c:pt>
              <c:pt idx="980">
                <c:v>0.12492463523453523</c:v>
              </c:pt>
              <c:pt idx="981">
                <c:v>0.10719884239720257</c:v>
              </c:pt>
              <c:pt idx="982">
                <c:v>0.10032557578680823</c:v>
              </c:pt>
              <c:pt idx="983">
                <c:v>0.11226335463644044</c:v>
              </c:pt>
              <c:pt idx="984">
                <c:v>9.9722657663089409E-2</c:v>
              </c:pt>
              <c:pt idx="985">
                <c:v>8.8870131436151079E-2</c:v>
              </c:pt>
              <c:pt idx="986">
                <c:v>8.0791028578319102E-2</c:v>
              </c:pt>
              <c:pt idx="987">
                <c:v>9.4899312673339065E-2</c:v>
              </c:pt>
              <c:pt idx="988">
                <c:v>0.10454600265283975</c:v>
              </c:pt>
              <c:pt idx="989">
                <c:v>8.8749547811407314E-2</c:v>
              </c:pt>
              <c:pt idx="990">
                <c:v>0.1037019172796334</c:v>
              </c:pt>
              <c:pt idx="991">
                <c:v>9.1884722054744961E-2</c:v>
              </c:pt>
              <c:pt idx="992">
                <c:v>0.14952369468226223</c:v>
              </c:pt>
              <c:pt idx="993">
                <c:v>0.15253828530085611</c:v>
              </c:pt>
              <c:pt idx="994">
                <c:v>0.12938622935005428</c:v>
              </c:pt>
              <c:pt idx="995">
                <c:v>0.11889545399734724</c:v>
              </c:pt>
              <c:pt idx="996">
                <c:v>0.14313276257084295</c:v>
              </c:pt>
              <c:pt idx="997">
                <c:v>0.16266730977933208</c:v>
              </c:pt>
              <c:pt idx="998">
                <c:v>0.18135777161461486</c:v>
              </c:pt>
              <c:pt idx="999">
                <c:v>0.17436392137947676</c:v>
              </c:pt>
              <c:pt idx="1000">
                <c:v>0.18979862534667813</c:v>
              </c:pt>
              <c:pt idx="1001">
                <c:v>0.2041480766911854</c:v>
              </c:pt>
              <c:pt idx="1002">
                <c:v>0.22416495839864958</c:v>
              </c:pt>
              <c:pt idx="1003">
                <c:v>0.22633546364403712</c:v>
              </c:pt>
              <c:pt idx="1004">
                <c:v>0.22693838176775594</c:v>
              </c:pt>
              <c:pt idx="1005">
                <c:v>0.22127095140479924</c:v>
              </c:pt>
              <c:pt idx="1006">
                <c:v>0.249969854093814</c:v>
              </c:pt>
              <c:pt idx="1007">
                <c:v>0.25792837332690244</c:v>
              </c:pt>
              <c:pt idx="1008">
                <c:v>0.22935005426263122</c:v>
              </c:pt>
              <c:pt idx="1009">
                <c:v>0.23718798987097567</c:v>
              </c:pt>
              <c:pt idx="1010">
                <c:v>0.21403593392017362</c:v>
              </c:pt>
              <c:pt idx="1011">
                <c:v>0.21427710116966114</c:v>
              </c:pt>
              <c:pt idx="1012">
                <c:v>0.21560352104184255</c:v>
              </c:pt>
              <c:pt idx="1013">
                <c:v>0.16447606415048854</c:v>
              </c:pt>
              <c:pt idx="1014">
                <c:v>6.1618232244061266E-2</c:v>
              </c:pt>
              <c:pt idx="1015">
                <c:v>9.5261063547571467E-3</c:v>
              </c:pt>
              <c:pt idx="1016">
                <c:v>-6.0291812371882081E-4</c:v>
              </c:pt>
              <c:pt idx="1017">
                <c:v>1.1093693476425859E-2</c:v>
              </c:pt>
              <c:pt idx="1018">
                <c:v>4.5821777402628827E-2</c:v>
              </c:pt>
              <c:pt idx="1019">
                <c:v>9.0799469432051305E-2</c:v>
              </c:pt>
              <c:pt idx="1020">
                <c:v>0.11551911250452207</c:v>
              </c:pt>
              <c:pt idx="1021">
                <c:v>0.11563969612926583</c:v>
              </c:pt>
              <c:pt idx="1022">
                <c:v>0.1299891474737731</c:v>
              </c:pt>
              <c:pt idx="1023">
                <c:v>0.14289159532135542</c:v>
              </c:pt>
              <c:pt idx="1024">
                <c:v>0.1403593392017366</c:v>
              </c:pt>
              <c:pt idx="1025">
                <c:v>0.17641384300012075</c:v>
              </c:pt>
              <c:pt idx="1026">
                <c:v>0.16809357289280125</c:v>
              </c:pt>
              <c:pt idx="1027">
                <c:v>0.17110816351139535</c:v>
              </c:pt>
              <c:pt idx="1028">
                <c:v>0.1672494875195949</c:v>
              </c:pt>
              <c:pt idx="1029">
                <c:v>0.16737007114433866</c:v>
              </c:pt>
              <c:pt idx="1030">
                <c:v>0.16314964427830714</c:v>
              </c:pt>
              <c:pt idx="1031">
                <c:v>9.9722657663089409E-2</c:v>
              </c:pt>
              <c:pt idx="1032">
                <c:v>0.10478716990232728</c:v>
              </c:pt>
              <c:pt idx="1033">
                <c:v>0.1160014470034969</c:v>
              </c:pt>
              <c:pt idx="1034">
                <c:v>0.12263354636440371</c:v>
              </c:pt>
              <c:pt idx="1035">
                <c:v>0.14192692632340531</c:v>
              </c:pt>
              <c:pt idx="1036">
                <c:v>0.11334860725913432</c:v>
              </c:pt>
              <c:pt idx="1037">
                <c:v>9.9963824912576937E-2</c:v>
              </c:pt>
              <c:pt idx="1038">
                <c:v>0.11202218738695291</c:v>
              </c:pt>
              <c:pt idx="1039">
                <c:v>0.10418425177860868</c:v>
              </c:pt>
              <c:pt idx="1040">
                <c:v>0.12902447847582299</c:v>
              </c:pt>
              <c:pt idx="1041">
                <c:v>0.11202218738695291</c:v>
              </c:pt>
              <c:pt idx="1042">
                <c:v>0.12010129024478489</c:v>
              </c:pt>
              <c:pt idx="1043">
                <c:v>9.8637405040395532E-2</c:v>
              </c:pt>
              <c:pt idx="1044">
                <c:v>0.11744845050042207</c:v>
              </c:pt>
              <c:pt idx="1045">
                <c:v>0.1140721090075969</c:v>
              </c:pt>
              <c:pt idx="1046">
                <c:v>0.11853370312311595</c:v>
              </c:pt>
              <c:pt idx="1047">
                <c:v>0.121065959242735</c:v>
              </c:pt>
              <c:pt idx="1048">
                <c:v>0.15917038466176292</c:v>
              </c:pt>
              <c:pt idx="1049">
                <c:v>0.13589774508621733</c:v>
              </c:pt>
              <c:pt idx="1050">
                <c:v>0.1199807066200409</c:v>
              </c:pt>
              <c:pt idx="1051">
                <c:v>0.12757747497889804</c:v>
              </c:pt>
              <c:pt idx="1052">
                <c:v>0.12805980947787288</c:v>
              </c:pt>
              <c:pt idx="1053">
                <c:v>0.17171108163511417</c:v>
              </c:pt>
              <c:pt idx="1054">
                <c:v>0.16580248402266973</c:v>
              </c:pt>
              <c:pt idx="1055">
                <c:v>0.17846376462076452</c:v>
              </c:pt>
              <c:pt idx="1056">
                <c:v>0.18967804172193414</c:v>
              </c:pt>
              <c:pt idx="1057">
                <c:v>0.16917882551549512</c:v>
              </c:pt>
              <c:pt idx="1058">
                <c:v>0.18774870372603414</c:v>
              </c:pt>
              <c:pt idx="1059">
                <c:v>0.18171952248884615</c:v>
              </c:pt>
              <c:pt idx="1060">
                <c:v>0.16109972265766315</c:v>
              </c:pt>
              <c:pt idx="1061">
                <c:v>0.16616423489690102</c:v>
              </c:pt>
              <c:pt idx="1062">
                <c:v>0.16109972265766315</c:v>
              </c:pt>
              <c:pt idx="1063">
                <c:v>0.16628481852164478</c:v>
              </c:pt>
              <c:pt idx="1064">
                <c:v>0.15977330278548174</c:v>
              </c:pt>
              <c:pt idx="1065">
                <c:v>0.17038466176293277</c:v>
              </c:pt>
              <c:pt idx="1066">
                <c:v>0.16568190039792619</c:v>
              </c:pt>
              <c:pt idx="1067">
                <c:v>0.16954057638972642</c:v>
              </c:pt>
              <c:pt idx="1068">
                <c:v>0.17508742312793935</c:v>
              </c:pt>
              <c:pt idx="1069">
                <c:v>0.18593994935487768</c:v>
              </c:pt>
              <c:pt idx="1070">
                <c:v>0.2217532859037743</c:v>
              </c:pt>
              <c:pt idx="1071">
                <c:v>0.22235620402749312</c:v>
              </c:pt>
              <c:pt idx="1072">
                <c:v>0.21307126492222372</c:v>
              </c:pt>
              <c:pt idx="1073">
                <c:v>0.21741227541299901</c:v>
              </c:pt>
              <c:pt idx="1074">
                <c:v>0.24177016761123848</c:v>
              </c:pt>
              <c:pt idx="1075">
                <c:v>0.22922947063788746</c:v>
              </c:pt>
              <c:pt idx="1076">
                <c:v>0.20209815507054141</c:v>
              </c:pt>
              <c:pt idx="1077">
                <c:v>0.36138912335704809</c:v>
              </c:pt>
              <c:pt idx="1078">
                <c:v>0.31279392258531313</c:v>
              </c:pt>
              <c:pt idx="1079">
                <c:v>0.33799590015675873</c:v>
              </c:pt>
              <c:pt idx="1080">
                <c:v>0.34137224164958413</c:v>
              </c:pt>
              <c:pt idx="1081">
                <c:v>0.33003738092367074</c:v>
              </c:pt>
              <c:pt idx="1082">
                <c:v>0.3375135656577839</c:v>
              </c:pt>
              <c:pt idx="1083">
                <c:v>0.32557578680815147</c:v>
              </c:pt>
              <c:pt idx="1084">
                <c:v>0.32304353068853264</c:v>
              </c:pt>
              <c:pt idx="1085">
                <c:v>0.34523091764138436</c:v>
              </c:pt>
              <c:pt idx="1086">
                <c:v>0.35306885324972859</c:v>
              </c:pt>
              <c:pt idx="1087">
                <c:v>0.37392982033039934</c:v>
              </c:pt>
              <c:pt idx="1088">
                <c:v>0.39756421078017623</c:v>
              </c:pt>
              <c:pt idx="1089">
                <c:v>0.39322320028940094</c:v>
              </c:pt>
              <c:pt idx="1090">
                <c:v>0.38996744242131931</c:v>
              </c:pt>
              <c:pt idx="1091">
                <c:v>0.34933076088267212</c:v>
              </c:pt>
              <c:pt idx="1092">
                <c:v>0.35138068250331611</c:v>
              </c:pt>
              <c:pt idx="1093">
                <c:v>0.34716025563728459</c:v>
              </c:pt>
              <c:pt idx="1094">
                <c:v>5.0162787893404115E-2</c:v>
              </c:pt>
              <c:pt idx="1095">
                <c:v>6.9697335101893243E-2</c:v>
              </c:pt>
              <c:pt idx="1096">
                <c:v>7.01796696008683E-2</c:v>
              </c:pt>
              <c:pt idx="1097">
                <c:v>5.7759556252261035E-2</c:v>
              </c:pt>
              <c:pt idx="1098">
                <c:v>6.4271071988424078E-2</c:v>
              </c:pt>
              <c:pt idx="1099">
                <c:v>6.0774146870855139E-2</c:v>
              </c:pt>
              <c:pt idx="1100">
                <c:v>7.8379356083443819E-2</c:v>
              </c:pt>
              <c:pt idx="1101">
                <c:v>7.078258772458712E-2</c:v>
              </c:pt>
              <c:pt idx="1102">
                <c:v>9.1402387555769904E-2</c:v>
              </c:pt>
              <c:pt idx="1103">
                <c:v>8.4649704570119333E-2</c:v>
              </c:pt>
              <c:pt idx="1104">
                <c:v>8.0308694079344045E-2</c:v>
              </c:pt>
              <c:pt idx="1105">
                <c:v>8.3443868322681913E-2</c:v>
              </c:pt>
              <c:pt idx="1106">
                <c:v>7.8258772458700276E-2</c:v>
              </c:pt>
              <c:pt idx="1107">
                <c:v>6.6562160858555375E-2</c:v>
              </c:pt>
              <c:pt idx="1108">
                <c:v>7.078258772458712E-2</c:v>
              </c:pt>
              <c:pt idx="1109">
                <c:v>7.162667309779347E-2</c:v>
              </c:pt>
              <c:pt idx="1110">
                <c:v>7.5364765464849937E-2</c:v>
              </c:pt>
              <c:pt idx="1111">
                <c:v>7.9826359580368988E-2</c:v>
              </c:pt>
              <c:pt idx="1112">
                <c:v>7.5485349089593701E-2</c:v>
              </c:pt>
              <c:pt idx="1113">
                <c:v>6.5959242734836776E-2</c:v>
              </c:pt>
              <c:pt idx="1114">
                <c:v>7.6450018087543814E-2</c:v>
              </c:pt>
              <c:pt idx="1115">
                <c:v>8.9714216809357428E-2</c:v>
              </c:pt>
              <c:pt idx="1116">
                <c:v>0.10201374653322093</c:v>
              </c:pt>
              <c:pt idx="1117">
                <c:v>9.9360906788858117E-2</c:v>
              </c:pt>
              <c:pt idx="1118">
                <c:v>8.2358615699988036E-2</c:v>
              </c:pt>
              <c:pt idx="1119">
                <c:v>8.103219582780663E-2</c:v>
              </c:pt>
              <c:pt idx="1120">
                <c:v>8.2961533823706857E-2</c:v>
              </c:pt>
              <c:pt idx="1121">
                <c:v>8.5493789943325904E-2</c:v>
              </c:pt>
              <c:pt idx="1122">
                <c:v>9.7310985168214126E-2</c:v>
              </c:pt>
              <c:pt idx="1123">
                <c:v>0.1070782587724588</c:v>
              </c:pt>
              <c:pt idx="1124">
                <c:v>0.10659592427348374</c:v>
              </c:pt>
              <c:pt idx="1125">
                <c:v>0.12275412998914748</c:v>
              </c:pt>
              <c:pt idx="1126">
                <c:v>0.11732786687567831</c:v>
              </c:pt>
              <c:pt idx="1127">
                <c:v>0.10237549740745222</c:v>
              </c:pt>
              <c:pt idx="1128">
                <c:v>9.5140479922826593E-2</c:v>
              </c:pt>
              <c:pt idx="1129">
                <c:v>0.10189316290847694</c:v>
              </c:pt>
              <c:pt idx="1130">
                <c:v>0.10285783190642728</c:v>
              </c:pt>
              <c:pt idx="1131">
                <c:v>0.10563125527553363</c:v>
              </c:pt>
              <c:pt idx="1132">
                <c:v>0.14614735318943683</c:v>
              </c:pt>
              <c:pt idx="1133">
                <c:v>0.13348607259134226</c:v>
              </c:pt>
              <c:pt idx="1134">
                <c:v>0.13722416495839873</c:v>
              </c:pt>
              <c:pt idx="1135">
                <c:v>0.17979018449294593</c:v>
              </c:pt>
              <c:pt idx="1136">
                <c:v>0.17122874713613889</c:v>
              </c:pt>
              <c:pt idx="1137">
                <c:v>0.17749909562281441</c:v>
              </c:pt>
              <c:pt idx="1138">
                <c:v>0.19365730133847836</c:v>
              </c:pt>
              <c:pt idx="1139">
                <c:v>0.23212347763173757</c:v>
              </c:pt>
              <c:pt idx="1140">
                <c:v>0.21500060291812373</c:v>
              </c:pt>
              <c:pt idx="1141">
                <c:v>0.22935005426263122</c:v>
              </c:pt>
              <c:pt idx="1142">
                <c:v>0.22862655251416863</c:v>
              </c:pt>
              <c:pt idx="1143">
                <c:v>0.23549981912456275</c:v>
              </c:pt>
              <c:pt idx="1144">
                <c:v>0.18027251899192098</c:v>
              </c:pt>
              <c:pt idx="1145">
                <c:v>0.21138309417581103</c:v>
              </c:pt>
              <c:pt idx="1146">
                <c:v>0.20933317255516704</c:v>
              </c:pt>
              <c:pt idx="1147">
                <c:v>0.20559508018811057</c:v>
              </c:pt>
              <c:pt idx="1148">
                <c:v>0.1984806463282287</c:v>
              </c:pt>
              <c:pt idx="1149">
                <c:v>0.21451826841914889</c:v>
              </c:pt>
              <c:pt idx="1150">
                <c:v>0.19763656095502236</c:v>
              </c:pt>
              <c:pt idx="1151">
                <c:v>0.20475099481490422</c:v>
              </c:pt>
              <c:pt idx="1152">
                <c:v>0.23248522850596909</c:v>
              </c:pt>
              <c:pt idx="1153">
                <c:v>0.23537923549981921</c:v>
              </c:pt>
              <c:pt idx="1154">
                <c:v>0.24719643072470765</c:v>
              </c:pt>
              <c:pt idx="1155">
                <c:v>0.24707584709996389</c:v>
              </c:pt>
              <c:pt idx="1156">
                <c:v>0.26938381767755959</c:v>
              </c:pt>
              <c:pt idx="1157">
                <c:v>0.23091764138429993</c:v>
              </c:pt>
              <c:pt idx="1158">
                <c:v>0.22730013264198723</c:v>
              </c:pt>
              <c:pt idx="1159">
                <c:v>0.22247678765223688</c:v>
              </c:pt>
              <c:pt idx="1160">
                <c:v>0.19341613408899083</c:v>
              </c:pt>
              <c:pt idx="1161">
                <c:v>0.20245990594477292</c:v>
              </c:pt>
              <c:pt idx="1162">
                <c:v>0.19799831182925365</c:v>
              </c:pt>
              <c:pt idx="1163">
                <c:v>0.1954660557096346</c:v>
              </c:pt>
              <c:pt idx="1164">
                <c:v>0.23139997588327521</c:v>
              </c:pt>
              <c:pt idx="1165">
                <c:v>0.23127939225853145</c:v>
              </c:pt>
              <c:pt idx="1166">
                <c:v>0.2304353068853251</c:v>
              </c:pt>
              <c:pt idx="1167">
                <c:v>0.22102978415531171</c:v>
              </c:pt>
              <c:pt idx="1168">
                <c:v>0.20873025443144821</c:v>
              </c:pt>
              <c:pt idx="1169">
                <c:v>0.19956589895092258</c:v>
              </c:pt>
              <c:pt idx="1170">
                <c:v>0.21029784155311715</c:v>
              </c:pt>
              <c:pt idx="1171">
                <c:v>0.19823947907874118</c:v>
              </c:pt>
              <c:pt idx="1172">
                <c:v>0.2094537561799108</c:v>
              </c:pt>
              <c:pt idx="1173">
                <c:v>0.19799831182925365</c:v>
              </c:pt>
              <c:pt idx="1174">
                <c:v>0.20655974918606068</c:v>
              </c:pt>
              <c:pt idx="1175">
                <c:v>0.23103822500904392</c:v>
              </c:pt>
              <c:pt idx="1176">
                <c:v>0.25057277221753282</c:v>
              </c:pt>
              <c:pt idx="1177">
                <c:v>0.2586518750753648</c:v>
              </c:pt>
              <c:pt idx="1178">
                <c:v>0.24466417460508882</c:v>
              </c:pt>
              <c:pt idx="1179">
                <c:v>0.28011576027975393</c:v>
              </c:pt>
              <c:pt idx="1180">
                <c:v>0.27613650066320994</c:v>
              </c:pt>
              <c:pt idx="1181">
                <c:v>0.29796213674183059</c:v>
              </c:pt>
              <c:pt idx="1182">
                <c:v>0.29374170987579906</c:v>
              </c:pt>
              <c:pt idx="1183">
                <c:v>0.26383697093934644</c:v>
              </c:pt>
              <c:pt idx="1184">
                <c:v>0.27227782467140949</c:v>
              </c:pt>
              <c:pt idx="1185">
                <c:v>0.30881466296876892</c:v>
              </c:pt>
              <c:pt idx="1186">
                <c:v>0.27420716266730993</c:v>
              </c:pt>
              <c:pt idx="1187">
                <c:v>0.28747136138912355</c:v>
              </c:pt>
              <c:pt idx="1188">
                <c:v>0.27505124804051628</c:v>
              </c:pt>
              <c:pt idx="1189">
                <c:v>0.29350054262631153</c:v>
              </c:pt>
              <c:pt idx="1190">
                <c:v>0.2942240443747739</c:v>
              </c:pt>
              <c:pt idx="1191">
                <c:v>0.31182925358736302</c:v>
              </c:pt>
              <c:pt idx="1192">
                <c:v>0.31134691908838796</c:v>
              </c:pt>
              <c:pt idx="1193">
                <c:v>0.32063185819365736</c:v>
              </c:pt>
              <c:pt idx="1194">
                <c:v>0.32605812130712652</c:v>
              </c:pt>
              <c:pt idx="1195">
                <c:v>0.39069094416978167</c:v>
              </c:pt>
              <c:pt idx="1196">
                <c:v>0.3241287833112263</c:v>
              </c:pt>
              <c:pt idx="1197">
                <c:v>0.3943084529120946</c:v>
              </c:pt>
              <c:pt idx="1198">
                <c:v>0.37031231158808642</c:v>
              </c:pt>
              <c:pt idx="1199">
                <c:v>0.37260340045821772</c:v>
              </c:pt>
              <c:pt idx="1200">
                <c:v>0.44109489931267332</c:v>
              </c:pt>
              <c:pt idx="1201">
                <c:v>0.46207645001808761</c:v>
              </c:pt>
              <c:pt idx="1202">
                <c:v>0.41336066562160845</c:v>
              </c:pt>
              <c:pt idx="1203">
                <c:v>0.3979259616544073</c:v>
              </c:pt>
              <c:pt idx="1204">
                <c:v>0.42348969010008441</c:v>
              </c:pt>
              <c:pt idx="1205">
                <c:v>0.45460026528397446</c:v>
              </c:pt>
              <c:pt idx="1206">
                <c:v>0.45086217291691799</c:v>
              </c:pt>
              <c:pt idx="1207">
                <c:v>0.46038827927167492</c:v>
              </c:pt>
              <c:pt idx="1208">
                <c:v>0.44495357530447377</c:v>
              </c:pt>
              <c:pt idx="1209">
                <c:v>0.40624623176172681</c:v>
              </c:pt>
              <c:pt idx="1210">
                <c:v>0.40178463764620775</c:v>
              </c:pt>
              <c:pt idx="1211">
                <c:v>0.39105269504401297</c:v>
              </c:pt>
              <c:pt idx="1212">
                <c:v>0.39370553478837578</c:v>
              </c:pt>
              <c:pt idx="1213">
                <c:v>0.43434221632702297</c:v>
              </c:pt>
              <c:pt idx="1214">
                <c:v>0.45194742553961165</c:v>
              </c:pt>
              <c:pt idx="1215">
                <c:v>0.4136018328710962</c:v>
              </c:pt>
              <c:pt idx="1216">
                <c:v>0.42891595321355358</c:v>
              </c:pt>
              <c:pt idx="1217">
                <c:v>0.496081032195828</c:v>
              </c:pt>
              <c:pt idx="1218">
                <c:v>0.42867478596406605</c:v>
              </c:pt>
              <c:pt idx="1219">
                <c:v>0.4049198118895454</c:v>
              </c:pt>
              <c:pt idx="1220">
                <c:v>0.46786446400578807</c:v>
              </c:pt>
              <c:pt idx="1221">
                <c:v>0.41082840950198962</c:v>
              </c:pt>
              <c:pt idx="1222">
                <c:v>0.40383455926685174</c:v>
              </c:pt>
              <c:pt idx="1223">
                <c:v>0.41854576148559053</c:v>
              </c:pt>
              <c:pt idx="1224">
                <c:v>0.43795972506933567</c:v>
              </c:pt>
              <c:pt idx="1225">
                <c:v>0.42614252984444723</c:v>
              </c:pt>
              <c:pt idx="1226">
                <c:v>0.43868322681779803</c:v>
              </c:pt>
              <c:pt idx="1227">
                <c:v>0.39527312191004449</c:v>
              </c:pt>
              <c:pt idx="1228">
                <c:v>0.39949354877607623</c:v>
              </c:pt>
              <c:pt idx="1229">
                <c:v>0.36078620523332949</c:v>
              </c:pt>
              <c:pt idx="1230">
                <c:v>0.39949354877607623</c:v>
              </c:pt>
              <c:pt idx="1231">
                <c:v>0.38393826118413132</c:v>
              </c:pt>
              <c:pt idx="1232">
                <c:v>0.40817556975762703</c:v>
              </c:pt>
              <c:pt idx="1233">
                <c:v>0.39406728566260707</c:v>
              </c:pt>
              <c:pt idx="1234">
                <c:v>0.43024237308573499</c:v>
              </c:pt>
              <c:pt idx="1235">
                <c:v>0.4435065718075486</c:v>
              </c:pt>
              <c:pt idx="1236">
                <c:v>0.4342216327022792</c:v>
              </c:pt>
              <c:pt idx="1237">
                <c:v>0.44808874954781164</c:v>
              </c:pt>
              <c:pt idx="1238">
                <c:v>0.42156035210418441</c:v>
              </c:pt>
              <c:pt idx="1239">
                <c:v>0.39237911491619459</c:v>
              </c:pt>
              <c:pt idx="1240">
                <c:v>0.41203424574942726</c:v>
              </c:pt>
              <c:pt idx="1241">
                <c:v>0.38743518630170026</c:v>
              </c:pt>
              <c:pt idx="1242">
                <c:v>0.3883998552996506</c:v>
              </c:pt>
              <c:pt idx="1243">
                <c:v>0.39889063065235741</c:v>
              </c:pt>
              <c:pt idx="1244">
                <c:v>0.42385144097431571</c:v>
              </c:pt>
              <c:pt idx="1245">
                <c:v>0.40974315687929574</c:v>
              </c:pt>
              <c:pt idx="1246">
                <c:v>0.40467864464005809</c:v>
              </c:pt>
              <c:pt idx="1247">
                <c:v>0.37815024719643087</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-1.1691092972387906E-2</c:v>
              </c:pt>
              <c:pt idx="2">
                <c:v>2.8313174962464327E-3</c:v>
              </c:pt>
              <c:pt idx="3">
                <c:v>-6.4933580263850654E-3</c:v>
              </c:pt>
              <c:pt idx="4">
                <c:v>1.4861558863188407E-4</c:v>
              </c:pt>
              <c:pt idx="5">
                <c:v>-1.8736996135994777E-2</c:v>
              </c:pt>
              <c:pt idx="6">
                <c:v>-4.5019091387154986E-2</c:v>
              </c:pt>
              <c:pt idx="7">
                <c:v>-4.3723468306773094E-2</c:v>
              </c:pt>
              <c:pt idx="8">
                <c:v>-4.4992416794323753E-2</c:v>
              </c:pt>
              <c:pt idx="9">
                <c:v>-4.5030523355511276E-2</c:v>
              </c:pt>
              <c:pt idx="10">
                <c:v>-6.0459869980413306E-2</c:v>
              </c:pt>
              <c:pt idx="11">
                <c:v>-8.4326009252273071E-2</c:v>
              </c:pt>
              <c:pt idx="12">
                <c:v>-6.9544474167562154E-2</c:v>
              </c:pt>
              <c:pt idx="13">
                <c:v>-4.8441060581810969E-2</c:v>
              </c:pt>
              <c:pt idx="14">
                <c:v>-5.1946864211079857E-2</c:v>
              </c:pt>
              <c:pt idx="15">
                <c:v>-4.1174139363315598E-2</c:v>
              </c:pt>
              <c:pt idx="16">
                <c:v>-4.1688577939349658E-2</c:v>
              </c:pt>
              <c:pt idx="17">
                <c:v>-2.9856490690567061E-2</c:v>
              </c:pt>
              <c:pt idx="18">
                <c:v>-3.721867831203185E-2</c:v>
              </c:pt>
              <c:pt idx="19">
                <c:v>-5.432852428531143E-2</c:v>
              </c:pt>
              <c:pt idx="20">
                <c:v>-3.4093940294639968E-2</c:v>
              </c:pt>
              <c:pt idx="21">
                <c:v>-3.1266433454512188E-2</c:v>
              </c:pt>
              <c:pt idx="22">
                <c:v>-1.4945393297817966E-2</c:v>
              </c:pt>
              <c:pt idx="23">
                <c:v>-1.0486925638856559E-2</c:v>
              </c:pt>
              <c:pt idx="24">
                <c:v>-1.5966649137648559E-2</c:v>
              </c:pt>
              <c:pt idx="25">
                <c:v>-1.5288352348507339E-2</c:v>
              </c:pt>
              <c:pt idx="26">
                <c:v>1.1874004466088994E-2</c:v>
              </c:pt>
              <c:pt idx="27">
                <c:v>-3.6734724984948119E-3</c:v>
              </c:pt>
              <c:pt idx="28">
                <c:v>-9.0236336892485225E-3</c:v>
              </c:pt>
              <c:pt idx="29">
                <c:v>-6.55432852428528E-4</c:v>
              </c:pt>
              <c:pt idx="30">
                <c:v>9.9077059088026331E-4</c:v>
              </c:pt>
              <c:pt idx="31">
                <c:v>-1.5013985107955596E-3</c:v>
              </c:pt>
              <c:pt idx="32">
                <c:v>-5.5178300599797447E-3</c:v>
              </c:pt>
              <c:pt idx="33">
                <c:v>-1.2396064354360581E-2</c:v>
              </c:pt>
              <c:pt idx="34">
                <c:v>2.5257028755211186E-2</c:v>
              </c:pt>
              <c:pt idx="35">
                <c:v>1.0166830524879877E-2</c:v>
              </c:pt>
              <c:pt idx="36">
                <c:v>9.4237525817195689E-3</c:v>
              </c:pt>
              <c:pt idx="37">
                <c:v>4.0709239316825574E-2</c:v>
              </c:pt>
              <c:pt idx="38">
                <c:v>4.6006051321916708E-2</c:v>
              </c:pt>
              <c:pt idx="39">
                <c:v>4.0633026194450084E-2</c:v>
              </c:pt>
              <c:pt idx="40">
                <c:v>5.2655646249171184E-2</c:v>
              </c:pt>
              <c:pt idx="41">
                <c:v>2.9757413631479102E-2</c:v>
              </c:pt>
              <c:pt idx="42">
                <c:v>3.2421062258499722E-2</c:v>
              </c:pt>
              <c:pt idx="43">
                <c:v>4.4988606138204768E-2</c:v>
              </c:pt>
              <c:pt idx="44">
                <c:v>7.351898849943983E-2</c:v>
              </c:pt>
              <c:pt idx="45">
                <c:v>7.403342707547389E-2</c:v>
              </c:pt>
              <c:pt idx="46">
                <c:v>5.6946445038906779E-2</c:v>
              </c:pt>
              <c:pt idx="47">
                <c:v>5.7666659045354507E-2</c:v>
              </c:pt>
              <c:pt idx="48">
                <c:v>5.0388305858502624E-2</c:v>
              </c:pt>
              <c:pt idx="49">
                <c:v>5.8200150901982273E-2</c:v>
              </c:pt>
              <c:pt idx="50">
                <c:v>6.6934174726204221E-2</c:v>
              </c:pt>
              <c:pt idx="51">
                <c:v>5.4884880078651888E-2</c:v>
              </c:pt>
              <c:pt idx="52">
                <c:v>6.1039089710466454E-2</c:v>
              </c:pt>
              <c:pt idx="53">
                <c:v>6.4514408090784903E-2</c:v>
              </c:pt>
              <c:pt idx="54">
                <c:v>6.2894879240307677E-2</c:v>
              </c:pt>
              <c:pt idx="55">
                <c:v>7.3534231123914884E-2</c:v>
              </c:pt>
              <c:pt idx="56">
                <c:v>4.5323943876656614E-2</c:v>
              </c:pt>
              <c:pt idx="57">
                <c:v>5.9107087058249519E-2</c:v>
              </c:pt>
              <c:pt idx="58">
                <c:v>6.2780559556744553E-2</c:v>
              </c:pt>
              <c:pt idx="59">
                <c:v>5.2427006882044935E-2</c:v>
              </c:pt>
              <c:pt idx="60">
                <c:v>5.8314470585545397E-2</c:v>
              </c:pt>
              <c:pt idx="61">
                <c:v>6.6602647643871249E-2</c:v>
              </c:pt>
              <c:pt idx="62">
                <c:v>6.383992195776278E-2</c:v>
              </c:pt>
              <c:pt idx="63">
                <c:v>6.1496368444718952E-2</c:v>
              </c:pt>
              <c:pt idx="64">
                <c:v>5.4191340665035614E-2</c:v>
              </c:pt>
              <c:pt idx="65">
                <c:v>2.823315118397085E-2</c:v>
              </c:pt>
              <c:pt idx="66">
                <c:v>-1.2860964400850605E-2</c:v>
              </c:pt>
              <c:pt idx="67">
                <c:v>-1.7353727964880994E-2</c:v>
              </c:pt>
              <c:pt idx="68">
                <c:v>-1.1073766681147235E-2</c:v>
              </c:pt>
              <c:pt idx="69">
                <c:v>-1.7715740296164184E-2</c:v>
              </c:pt>
              <c:pt idx="70">
                <c:v>-1.3367781664647027E-2</c:v>
              </c:pt>
              <c:pt idx="71">
                <c:v>-1.1249056862610685E-2</c:v>
              </c:pt>
              <c:pt idx="72">
                <c:v>-5.3425398785162947E-3</c:v>
              </c:pt>
              <c:pt idx="73">
                <c:v>-4.9652849227580509E-3</c:v>
              </c:pt>
              <c:pt idx="74">
                <c:v>-1.7871977197033817E-2</c:v>
              </c:pt>
              <c:pt idx="75">
                <c:v>-4.4165504416550094E-3</c:v>
              </c:pt>
              <c:pt idx="76">
                <c:v>-7.9337860392802995E-3</c:v>
              </c:pt>
              <c:pt idx="77">
                <c:v>8.7378344803408226E-3</c:v>
              </c:pt>
              <c:pt idx="78">
                <c:v>-3.1704658908171535E-3</c:v>
              </c:pt>
              <c:pt idx="79">
                <c:v>-3.8792479289084802E-3</c:v>
              </c:pt>
              <c:pt idx="80">
                <c:v>-1.1706335596863182E-2</c:v>
              </c:pt>
              <c:pt idx="81">
                <c:v>-5.2587054439033887E-3</c:v>
              </c:pt>
              <c:pt idx="82">
                <c:v>-1.5318837597456669E-3</c:v>
              </c:pt>
              <c:pt idx="83">
                <c:v>-9.701930478389742E-3</c:v>
              </c:pt>
              <c:pt idx="84">
                <c:v>2.9723117726399018E-4</c:v>
              </c:pt>
              <c:pt idx="85">
                <c:v>3.8411413677206241E-3</c:v>
              </c:pt>
              <c:pt idx="86">
                <c:v>-2.2029403022612359E-2</c:v>
              </c:pt>
              <c:pt idx="87">
                <c:v>-4.0625404882212557E-2</c:v>
              </c:pt>
              <c:pt idx="88">
                <c:v>-4.9851003345756095E-2</c:v>
              </c:pt>
              <c:pt idx="89">
                <c:v>-3.738253652513901E-2</c:v>
              </c:pt>
              <c:pt idx="90">
                <c:v>-3.0892989154872708E-2</c:v>
              </c:pt>
              <c:pt idx="91">
                <c:v>-4.0572055696549869E-2</c:v>
              </c:pt>
              <c:pt idx="92">
                <c:v>-3.9962350717546502E-2</c:v>
              </c:pt>
              <c:pt idx="93">
                <c:v>-5.9088033777655813E-2</c:v>
              </c:pt>
              <c:pt idx="94">
                <c:v>-4.8726859790718779E-2</c:v>
              </c:pt>
              <c:pt idx="95">
                <c:v>-2.7733955232411955E-2</c:v>
              </c:pt>
              <c:pt idx="96">
                <c:v>-2.8618027451966732E-2</c:v>
              </c:pt>
              <c:pt idx="97">
                <c:v>-3.1723712188764686E-2</c:v>
              </c:pt>
              <c:pt idx="98">
                <c:v>-2.7394806837841346E-2</c:v>
              </c:pt>
              <c:pt idx="99">
                <c:v>-3.2809749182614256E-2</c:v>
              </c:pt>
              <c:pt idx="100">
                <c:v>-4.1311322983591303E-2</c:v>
              </c:pt>
              <c:pt idx="101">
                <c:v>-7.2848313022536249E-2</c:v>
              </c:pt>
              <c:pt idx="102">
                <c:v>-0.10643924670949845</c:v>
              </c:pt>
              <c:pt idx="103">
                <c:v>-0.11053189138105801</c:v>
              </c:pt>
              <c:pt idx="104">
                <c:v>-0.10272385699369713</c:v>
              </c:pt>
              <c:pt idx="105">
                <c:v>-0.11667085838839741</c:v>
              </c:pt>
              <c:pt idx="106">
                <c:v>-9.4995846384830496E-2</c:v>
              </c:pt>
              <c:pt idx="107">
                <c:v>-9.1501474723917897E-2</c:v>
              </c:pt>
              <c:pt idx="108">
                <c:v>-9.842924754784288E-2</c:v>
              </c:pt>
              <c:pt idx="109">
                <c:v>-0.10415285303823607</c:v>
              </c:pt>
              <c:pt idx="110">
                <c:v>-0.11396529254407028</c:v>
              </c:pt>
              <c:pt idx="111">
                <c:v>-0.12257737537249158</c:v>
              </c:pt>
              <c:pt idx="112">
                <c:v>-9.9667710786443209E-2</c:v>
              </c:pt>
              <c:pt idx="113">
                <c:v>-9.0754586124638936E-2</c:v>
              </c:pt>
              <c:pt idx="114">
                <c:v>-9.1501474723917897E-2</c:v>
              </c:pt>
              <c:pt idx="115">
                <c:v>-0.10203793889231849</c:v>
              </c:pt>
              <c:pt idx="116">
                <c:v>-8.4444139591954959E-2</c:v>
              </c:pt>
              <c:pt idx="117">
                <c:v>-8.4070695292315367E-2</c:v>
              </c:pt>
              <c:pt idx="118">
                <c:v>-8.9470395012613224E-2</c:v>
              </c:pt>
              <c:pt idx="119">
                <c:v>-8.0069506367606458E-2</c:v>
              </c:pt>
              <c:pt idx="120">
                <c:v>-8.9043601527310945E-2</c:v>
              </c:pt>
              <c:pt idx="121">
                <c:v>-5.8158233684675764E-2</c:v>
              </c:pt>
              <c:pt idx="122">
                <c:v>-7.3286538476194929E-2</c:v>
              </c:pt>
              <c:pt idx="123">
                <c:v>-8.7534581704277858E-2</c:v>
              </c:pt>
              <c:pt idx="124">
                <c:v>-8.3929701015920899E-2</c:v>
              </c:pt>
              <c:pt idx="125">
                <c:v>-9.5194000503006637E-2</c:v>
              </c:pt>
              <c:pt idx="126">
                <c:v>-9.5407397245657832E-2</c:v>
              </c:pt>
              <c:pt idx="127">
                <c:v>-9.0899391057152279E-2</c:v>
              </c:pt>
              <c:pt idx="128">
                <c:v>-9.1440504226017572E-2</c:v>
              </c:pt>
              <c:pt idx="129">
                <c:v>-0.12709300287323477</c:v>
              </c:pt>
              <c:pt idx="130">
                <c:v>-0.14697319584486057</c:v>
              </c:pt>
              <c:pt idx="131">
                <c:v>-0.15137450366204053</c:v>
              </c:pt>
              <c:pt idx="132">
                <c:v>-0.14272431427243137</c:v>
              </c:pt>
              <c:pt idx="133">
                <c:v>-0.13512205531548416</c:v>
              </c:pt>
              <c:pt idx="134">
                <c:v>-0.14211079863730947</c:v>
              </c:pt>
              <c:pt idx="135">
                <c:v>-0.1456318448910533</c:v>
              </c:pt>
              <c:pt idx="136">
                <c:v>-0.13774378672519827</c:v>
              </c:pt>
              <c:pt idx="137">
                <c:v>-0.14429811524948366</c:v>
              </c:pt>
              <c:pt idx="138">
                <c:v>-0.17934471957381626</c:v>
              </c:pt>
              <c:pt idx="139">
                <c:v>-0.15513943190738588</c:v>
              </c:pt>
              <c:pt idx="140">
                <c:v>-0.14113527067090414</c:v>
              </c:pt>
              <c:pt idx="141">
                <c:v>-0.13567460045270596</c:v>
              </c:pt>
              <c:pt idx="142">
                <c:v>-0.13755706457537853</c:v>
              </c:pt>
              <c:pt idx="143">
                <c:v>-0.13783524247204881</c:v>
              </c:pt>
              <c:pt idx="144">
                <c:v>-0.13869645075489101</c:v>
              </c:pt>
              <c:pt idx="145">
                <c:v>-0.13586513325864447</c:v>
              </c:pt>
              <c:pt idx="146">
                <c:v>-0.14020547057792421</c:v>
              </c:pt>
              <c:pt idx="147">
                <c:v>-0.1200051824923215</c:v>
              </c:pt>
              <c:pt idx="148">
                <c:v>-0.10375273414576525</c:v>
              </c:pt>
              <c:pt idx="149">
                <c:v>-0.11174368002682711</c:v>
              </c:pt>
              <c:pt idx="150">
                <c:v>-0.1161830944051947</c:v>
              </c:pt>
              <c:pt idx="151">
                <c:v>-9.8132016370578667E-2</c:v>
              </c:pt>
              <c:pt idx="152">
                <c:v>-7.4315415628262826E-2</c:v>
              </c:pt>
              <c:pt idx="153">
                <c:v>-7.9497907949790836E-2</c:v>
              </c:pt>
              <c:pt idx="154">
                <c:v>-7.3122680263087769E-2</c:v>
              </c:pt>
              <c:pt idx="155">
                <c:v>-6.3733223586437071E-2</c:v>
              </c:pt>
              <c:pt idx="156">
                <c:v>-7.9440748108009274E-2</c:v>
              </c:pt>
              <c:pt idx="157">
                <c:v>-8.3011332891297251E-2</c:v>
              </c:pt>
              <c:pt idx="158">
                <c:v>-8.2432113161244103E-2</c:v>
              </c:pt>
              <c:pt idx="159">
                <c:v>-8.9138867930280252E-2</c:v>
              </c:pt>
              <c:pt idx="160">
                <c:v>-8.3746789522219922E-2</c:v>
              </c:pt>
              <c:pt idx="161">
                <c:v>-0.10308967998109919</c:v>
              </c:pt>
              <c:pt idx="162">
                <c:v>-0.1037679767702403</c:v>
              </c:pt>
              <c:pt idx="163">
                <c:v>-9.323532325795858E-2</c:v>
              </c:pt>
              <c:pt idx="164">
                <c:v>-7.9345481705039966E-2</c:v>
              </c:pt>
              <c:pt idx="165">
                <c:v>-6.7932566629322344E-2</c:v>
              </c:pt>
              <c:pt idx="166">
                <c:v>-7.3766681147159896E-2</c:v>
              </c:pt>
              <c:pt idx="167">
                <c:v>-6.1092438896129142E-2</c:v>
              </c:pt>
              <c:pt idx="168">
                <c:v>-3.5233326474152338E-2</c:v>
              </c:pt>
              <c:pt idx="169">
                <c:v>-4.4931446296423427E-2</c:v>
              </c:pt>
              <c:pt idx="170">
                <c:v>-5.3657848808407849E-2</c:v>
              </c:pt>
              <c:pt idx="171">
                <c:v>-4.4066427357462468E-2</c:v>
              </c:pt>
              <c:pt idx="172">
                <c:v>-5.4774371051207638E-2</c:v>
              </c:pt>
              <c:pt idx="173">
                <c:v>-6.1873623400477085E-2</c:v>
              </c:pt>
              <c:pt idx="174">
                <c:v>-7.8514758671148099E-2</c:v>
              </c:pt>
              <c:pt idx="175">
                <c:v>-9.8436868860080406E-2</c:v>
              </c:pt>
              <c:pt idx="176">
                <c:v>-0.10251427090716481</c:v>
              </c:pt>
              <c:pt idx="177">
                <c:v>-0.11762352241808993</c:v>
              </c:pt>
              <c:pt idx="178">
                <c:v>-0.12720351190067913</c:v>
              </c:pt>
              <c:pt idx="179">
                <c:v>-0.12981762199815572</c:v>
              </c:pt>
              <c:pt idx="180">
                <c:v>-0.14959492725457468</c:v>
              </c:pt>
              <c:pt idx="181">
                <c:v>-0.14694652125202923</c:v>
              </c:pt>
              <c:pt idx="182">
                <c:v>-0.1416916264642446</c:v>
              </c:pt>
              <c:pt idx="183">
                <c:v>-0.1469274679714353</c:v>
              </c:pt>
              <c:pt idx="184">
                <c:v>-0.14240802981457357</c:v>
              </c:pt>
              <c:pt idx="185">
                <c:v>-0.14510216369054429</c:v>
              </c:pt>
              <c:pt idx="186">
                <c:v>-0.16308846057114124</c:v>
              </c:pt>
              <c:pt idx="187">
                <c:v>-0.15419438918993078</c:v>
              </c:pt>
              <c:pt idx="188">
                <c:v>-0.14889757718483965</c:v>
              </c:pt>
              <c:pt idx="189">
                <c:v>-0.16369816555014438</c:v>
              </c:pt>
              <c:pt idx="190">
                <c:v>-0.15888149621601844</c:v>
              </c:pt>
              <c:pt idx="191">
                <c:v>-0.14292627904672639</c:v>
              </c:pt>
              <c:pt idx="192">
                <c:v>-0.14757527951162641</c:v>
              </c:pt>
              <c:pt idx="193">
                <c:v>-0.15132877578861526</c:v>
              </c:pt>
              <c:pt idx="194">
                <c:v>-0.1419050232068958</c:v>
              </c:pt>
              <c:pt idx="195">
                <c:v>-0.13075123274725442</c:v>
              </c:pt>
              <c:pt idx="196">
                <c:v>-0.12805328821516493</c:v>
              </c:pt>
              <c:pt idx="197">
                <c:v>-0.1209730891464893</c:v>
              </c:pt>
              <c:pt idx="198">
                <c:v>-0.12278696145902401</c:v>
              </c:pt>
              <c:pt idx="199">
                <c:v>-0.12990907774500604</c:v>
              </c:pt>
              <c:pt idx="200">
                <c:v>-0.12192575317618193</c:v>
              </c:pt>
              <c:pt idx="201">
                <c:v>-0.11180083986860867</c:v>
              </c:pt>
              <c:pt idx="202">
                <c:v>-0.12737118076990506</c:v>
              </c:pt>
              <c:pt idx="203">
                <c:v>-0.12152944493982976</c:v>
              </c:pt>
              <c:pt idx="204">
                <c:v>-0.13096844014602438</c:v>
              </c:pt>
              <c:pt idx="205">
                <c:v>-0.15408388016248642</c:v>
              </c:pt>
              <c:pt idx="206">
                <c:v>-0.14762481804117022</c:v>
              </c:pt>
              <c:pt idx="207">
                <c:v>-0.14379891929792477</c:v>
              </c:pt>
              <c:pt idx="208">
                <c:v>-0.13184870170946039</c:v>
              </c:pt>
              <c:pt idx="209">
                <c:v>-0.11805031590339221</c:v>
              </c:pt>
              <c:pt idx="210">
                <c:v>-0.12015760873707237</c:v>
              </c:pt>
              <c:pt idx="211">
                <c:v>-0.12495903544672315</c:v>
              </c:pt>
              <c:pt idx="212">
                <c:v>-0.10561233433172523</c:v>
              </c:pt>
              <c:pt idx="213">
                <c:v>-8.0164772770575654E-2</c:v>
              </c:pt>
              <c:pt idx="214">
                <c:v>-6.7505773144019954E-2</c:v>
              </c:pt>
              <c:pt idx="215">
                <c:v>-7.4105829541730506E-2</c:v>
              </c:pt>
              <c:pt idx="216">
                <c:v>-8.5945538102750629E-2</c:v>
              </c:pt>
              <c:pt idx="217">
                <c:v>-9.2663724840142958E-2</c:v>
              </c:pt>
              <c:pt idx="218">
                <c:v>-0.10333356197270049</c:v>
              </c:pt>
              <c:pt idx="219">
                <c:v>-0.13238981487832568</c:v>
              </c:pt>
              <c:pt idx="220">
                <c:v>-0.14364268239705513</c:v>
              </c:pt>
              <c:pt idx="221">
                <c:v>-0.14389799635701273</c:v>
              </c:pt>
              <c:pt idx="222">
                <c:v>-0.13707692190441356</c:v>
              </c:pt>
              <c:pt idx="223">
                <c:v>-0.13668061366806139</c:v>
              </c:pt>
              <c:pt idx="224">
                <c:v>-0.14549466127077759</c:v>
              </c:pt>
              <c:pt idx="225">
                <c:v>-0.14194694042420231</c:v>
              </c:pt>
              <c:pt idx="226">
                <c:v>-0.12307276066793182</c:v>
              </c:pt>
              <c:pt idx="227">
                <c:v>-0.1164917575508152</c:v>
              </c:pt>
              <c:pt idx="228">
                <c:v>-0.11160268575043253</c:v>
              </c:pt>
              <c:pt idx="229">
                <c:v>-0.11592396978911834</c:v>
              </c:pt>
              <c:pt idx="230">
                <c:v>-0.10124913307573302</c:v>
              </c:pt>
              <c:pt idx="231">
                <c:v>-9.1463368162730374E-2</c:v>
              </c:pt>
              <c:pt idx="232">
                <c:v>-0.10965925112985953</c:v>
              </c:pt>
              <c:pt idx="233">
                <c:v>-0.10078042237312423</c:v>
              </c:pt>
              <c:pt idx="234">
                <c:v>-9.1737735403281673E-2</c:v>
              </c:pt>
              <c:pt idx="235">
                <c:v>-8.8414843267713872E-2</c:v>
              </c:pt>
              <c:pt idx="236">
                <c:v>-8.1102194175793119E-2</c:v>
              </c:pt>
              <c:pt idx="237">
                <c:v>-6.4407709719459527E-2</c:v>
              </c:pt>
              <c:pt idx="238">
                <c:v>-7.7154354436746897E-2</c:v>
              </c:pt>
              <c:pt idx="239">
                <c:v>-7.5005144385760336E-2</c:v>
              </c:pt>
              <c:pt idx="240">
                <c:v>-6.8294578960605534E-2</c:v>
              </c:pt>
              <c:pt idx="241">
                <c:v>-3.2973607395721416E-2</c:v>
              </c:pt>
              <c:pt idx="242">
                <c:v>-3.6037374915212861E-2</c:v>
              </c:pt>
              <c:pt idx="243">
                <c:v>-4.0674943411756592E-2</c:v>
              </c:pt>
              <c:pt idx="244">
                <c:v>-2.0642324195379924E-2</c:v>
              </c:pt>
              <c:pt idx="245">
                <c:v>-2.2109426801106613E-2</c:v>
              </c:pt>
              <c:pt idx="246">
                <c:v>6.2380440664273618E-3</c:v>
              </c:pt>
              <c:pt idx="247">
                <c:v>-1.7803385386895965E-2</c:v>
              </c:pt>
              <c:pt idx="248">
                <c:v>-1.2563733223586393E-2</c:v>
              </c:pt>
              <c:pt idx="249">
                <c:v>-1.4152776825113844E-2</c:v>
              </c:pt>
              <c:pt idx="250">
                <c:v>-4.5575447180495554E-2</c:v>
              </c:pt>
              <c:pt idx="251">
                <c:v>-5.1405751042214454E-2</c:v>
              </c:pt>
              <c:pt idx="252">
                <c:v>-4.3914001112711598E-2</c:v>
              </c:pt>
              <c:pt idx="253">
                <c:v>-3.2893583617227162E-2</c:v>
              </c:pt>
              <c:pt idx="254">
                <c:v>-4.8700185197887325E-2</c:v>
              </c:pt>
              <c:pt idx="255">
                <c:v>-3.9440290829275026E-2</c:v>
              </c:pt>
              <c:pt idx="256">
                <c:v>-5.5738467049256557E-2</c:v>
              </c:pt>
              <c:pt idx="257">
                <c:v>-4.3106142015532201E-2</c:v>
              </c:pt>
              <c:pt idx="258">
                <c:v>-2.7002309257608048E-2</c:v>
              </c:pt>
              <c:pt idx="259">
                <c:v>-2.7284297810396985E-2</c:v>
              </c:pt>
              <c:pt idx="260">
                <c:v>-5.2023077333455348E-2</c:v>
              </c:pt>
              <c:pt idx="261">
                <c:v>-5.6031887570401895E-2</c:v>
              </c:pt>
              <c:pt idx="262">
                <c:v>-5.2175503578206106E-2</c:v>
              </c:pt>
              <c:pt idx="263">
                <c:v>-5.5224028473222608E-2</c:v>
              </c:pt>
              <c:pt idx="264">
                <c:v>-6.1435397946818515E-2</c:v>
              </c:pt>
              <c:pt idx="265">
                <c:v>-6.4941201576087404E-2</c:v>
              </c:pt>
              <c:pt idx="266">
                <c:v>-7.3179840104869331E-2</c:v>
              </c:pt>
              <c:pt idx="267">
                <c:v>-6.7913513348728416E-2</c:v>
              </c:pt>
              <c:pt idx="268">
                <c:v>-6.2605269375281103E-2</c:v>
              </c:pt>
              <c:pt idx="269">
                <c:v>-5.5967106416382806E-2</c:v>
              </c:pt>
              <c:pt idx="270">
                <c:v>-4.3601527310972443E-2</c:v>
              </c:pt>
              <c:pt idx="271">
                <c:v>-3.3160329545541156E-2</c:v>
              </c:pt>
              <c:pt idx="272">
                <c:v>-1.9422914237373301E-2</c:v>
              </c:pt>
              <c:pt idx="273">
                <c:v>-2.1804574311604874E-2</c:v>
              </c:pt>
              <c:pt idx="274">
                <c:v>-1.4373794880002566E-2</c:v>
              </c:pt>
              <c:pt idx="275">
                <c:v>-4.0438682732392817E-2</c:v>
              </c:pt>
              <c:pt idx="276">
                <c:v>-3.9543178544481861E-2</c:v>
              </c:pt>
              <c:pt idx="277">
                <c:v>-6.023504126940582E-2</c:v>
              </c:pt>
              <c:pt idx="278">
                <c:v>-8.0012346525824896E-2</c:v>
              </c:pt>
              <c:pt idx="279">
                <c:v>-9.9865864904619239E-2</c:v>
              </c:pt>
              <c:pt idx="280">
                <c:v>-0.10514362362911644</c:v>
              </c:pt>
              <c:pt idx="281">
                <c:v>-0.11202185792349739</c:v>
              </c:pt>
              <c:pt idx="282">
                <c:v>-0.11766162897927768</c:v>
              </c:pt>
              <c:pt idx="283">
                <c:v>-0.13205447713987395</c:v>
              </c:pt>
              <c:pt idx="284">
                <c:v>-0.13724840142975825</c:v>
              </c:pt>
              <c:pt idx="285">
                <c:v>-0.13987775415170989</c:v>
              </c:pt>
              <c:pt idx="286">
                <c:v>-0.12429979193817597</c:v>
              </c:pt>
              <c:pt idx="287">
                <c:v>-0.14222130766475372</c:v>
              </c:pt>
              <c:pt idx="288">
                <c:v>-0.14795253446738454</c:v>
              </c:pt>
              <c:pt idx="289">
                <c:v>-0.16935317923039994</c:v>
              </c:pt>
              <c:pt idx="290">
                <c:v>-0.1896830296240406</c:v>
              </c:pt>
              <c:pt idx="291">
                <c:v>-0.17793858746598989</c:v>
              </c:pt>
              <c:pt idx="292">
                <c:v>-0.21199061054332347</c:v>
              </c:pt>
              <c:pt idx="293">
                <c:v>-0.19540282445831525</c:v>
              </c:pt>
              <c:pt idx="294">
                <c:v>-0.17611709384121765</c:v>
              </c:pt>
              <c:pt idx="295">
                <c:v>-0.1755912232968273</c:v>
              </c:pt>
              <c:pt idx="296">
                <c:v>-0.18364313967578949</c:v>
              </c:pt>
              <c:pt idx="297">
                <c:v>-0.16441837955659211</c:v>
              </c:pt>
              <c:pt idx="298">
                <c:v>-0.17022963013771719</c:v>
              </c:pt>
              <c:pt idx="299">
                <c:v>-0.16948655219455688</c:v>
              </c:pt>
              <c:pt idx="300">
                <c:v>-0.15720861817987819</c:v>
              </c:pt>
              <c:pt idx="301">
                <c:v>-0.16207482604354817</c:v>
              </c:pt>
              <c:pt idx="302">
                <c:v>-0.16111454070161801</c:v>
              </c:pt>
              <c:pt idx="303">
                <c:v>-0.15733818048791648</c:v>
              </c:pt>
              <c:pt idx="304">
                <c:v>-0.17880360640495074</c:v>
              </c:pt>
              <c:pt idx="305">
                <c:v>-0.16804612418166165</c:v>
              </c:pt>
              <c:pt idx="306">
                <c:v>-0.14996456089809551</c:v>
              </c:pt>
              <c:pt idx="307">
                <c:v>-0.16449459267896749</c:v>
              </c:pt>
              <c:pt idx="308">
                <c:v>-0.15889292818437473</c:v>
              </c:pt>
              <c:pt idx="309">
                <c:v>-0.15270061199137275</c:v>
              </c:pt>
              <c:pt idx="310">
                <c:v>-0.15967030203260402</c:v>
              </c:pt>
              <c:pt idx="311">
                <c:v>-0.173403906684653</c:v>
              </c:pt>
              <c:pt idx="312">
                <c:v>-0.16586642888172476</c:v>
              </c:pt>
              <c:pt idx="313">
                <c:v>-0.19678228197331027</c:v>
              </c:pt>
              <c:pt idx="314">
                <c:v>-0.197914046840585</c:v>
              </c:pt>
              <c:pt idx="315">
                <c:v>-0.17354490096104758</c:v>
              </c:pt>
              <c:pt idx="316">
                <c:v>-0.16333996387497995</c:v>
              </c:pt>
              <c:pt idx="317">
                <c:v>-0.17409744609826916</c:v>
              </c:pt>
              <c:pt idx="318">
                <c:v>-0.1735830075222351</c:v>
              </c:pt>
              <c:pt idx="319">
                <c:v>-0.18380699788889643</c:v>
              </c:pt>
              <c:pt idx="320">
                <c:v>-0.2015151168728232</c:v>
              </c:pt>
              <c:pt idx="321">
                <c:v>-0.19349368574281123</c:v>
              </c:pt>
              <c:pt idx="322">
                <c:v>-0.19362705870696817</c:v>
              </c:pt>
              <c:pt idx="323">
                <c:v>-0.20585926484822159</c:v>
              </c:pt>
              <c:pt idx="324">
                <c:v>-0.20951749472224135</c:v>
              </c:pt>
              <c:pt idx="325">
                <c:v>-0.2272370456745243</c:v>
              </c:pt>
              <c:pt idx="326">
                <c:v>-0.24257493655257567</c:v>
              </c:pt>
              <c:pt idx="327">
                <c:v>-0.26780148005883653</c:v>
              </c:pt>
              <c:pt idx="328">
                <c:v>-0.2680491727065567</c:v>
              </c:pt>
              <c:pt idx="329">
                <c:v>-0.26759189397230421</c:v>
              </c:pt>
              <c:pt idx="330">
                <c:v>-0.26397177065947208</c:v>
              </c:pt>
              <c:pt idx="331">
                <c:v>-0.27132633696869923</c:v>
              </c:pt>
              <c:pt idx="332">
                <c:v>-0.27835699750783094</c:v>
              </c:pt>
              <c:pt idx="333">
                <c:v>-0.26776337349764889</c:v>
              </c:pt>
              <c:pt idx="334">
                <c:v>-0.29789423142876736</c:v>
              </c:pt>
              <c:pt idx="335">
                <c:v>-0.28690810983835191</c:v>
              </c:pt>
              <c:pt idx="336">
                <c:v>-0.28746446563169248</c:v>
              </c:pt>
              <c:pt idx="337">
                <c:v>-0.28508661621357967</c:v>
              </c:pt>
              <c:pt idx="338">
                <c:v>-0.28821135423097155</c:v>
              </c:pt>
              <c:pt idx="339">
                <c:v>-0.28135979452942217</c:v>
              </c:pt>
              <c:pt idx="340">
                <c:v>-0.2912217725648002</c:v>
              </c:pt>
              <c:pt idx="341">
                <c:v>-0.29735692891602072</c:v>
              </c:pt>
              <c:pt idx="342">
                <c:v>-0.2902233806616823</c:v>
              </c:pt>
              <c:pt idx="343">
                <c:v>-0.2726372026735564</c:v>
              </c:pt>
              <c:pt idx="344">
                <c:v>-0.23740387619940406</c:v>
              </c:pt>
              <c:pt idx="345">
                <c:v>-0.22421138471622049</c:v>
              </c:pt>
              <c:pt idx="346">
                <c:v>-0.22401704125416322</c:v>
              </c:pt>
              <c:pt idx="347">
                <c:v>-0.23870712059202348</c:v>
              </c:pt>
              <c:pt idx="348">
                <c:v>-0.23546806289106859</c:v>
              </c:pt>
              <c:pt idx="349">
                <c:v>-0.23106675507388863</c:v>
              </c:pt>
              <c:pt idx="350">
                <c:v>-0.24185853320224682</c:v>
              </c:pt>
              <c:pt idx="351">
                <c:v>-0.21241359337250687</c:v>
              </c:pt>
              <c:pt idx="352">
                <c:v>-0.21783615702951731</c:v>
              </c:pt>
              <c:pt idx="353">
                <c:v>-0.21543925433081068</c:v>
              </c:pt>
              <c:pt idx="354">
                <c:v>-0.22599858243592386</c:v>
              </c:pt>
              <c:pt idx="355">
                <c:v>-0.20646896982722485</c:v>
              </c:pt>
              <c:pt idx="356">
                <c:v>-0.22747711701000684</c:v>
              </c:pt>
              <c:pt idx="357">
                <c:v>-0.23222138387787616</c:v>
              </c:pt>
              <c:pt idx="358">
                <c:v>-0.24545960323448501</c:v>
              </c:pt>
              <c:pt idx="359">
                <c:v>-0.25543590095342616</c:v>
              </c:pt>
              <c:pt idx="360">
                <c:v>-0.2741652757771833</c:v>
              </c:pt>
              <c:pt idx="361">
                <c:v>-0.27639450960666401</c:v>
              </c:pt>
              <c:pt idx="362">
                <c:v>-0.2715206804307565</c:v>
              </c:pt>
              <c:pt idx="363">
                <c:v>-0.27168834929998242</c:v>
              </c:pt>
              <c:pt idx="364">
                <c:v>-0.26650585697845453</c:v>
              </c:pt>
              <c:pt idx="365">
                <c:v>-0.27991555586040806</c:v>
              </c:pt>
              <c:pt idx="366">
                <c:v>-0.28502564571567934</c:v>
              </c:pt>
              <c:pt idx="367">
                <c:v>-0.29788661011652984</c:v>
              </c:pt>
              <c:pt idx="368">
                <c:v>-0.31438675111080627</c:v>
              </c:pt>
              <c:pt idx="369">
                <c:v>-0.32136025180815631</c:v>
              </c:pt>
              <c:pt idx="370">
                <c:v>-0.31250047633201494</c:v>
              </c:pt>
              <c:pt idx="371">
                <c:v>-0.31336930592709455</c:v>
              </c:pt>
              <c:pt idx="372">
                <c:v>-0.29638140094961551</c:v>
              </c:pt>
              <c:pt idx="373">
                <c:v>-0.29366059248081333</c:v>
              </c:pt>
              <c:pt idx="374">
                <c:v>-0.28136360518554093</c:v>
              </c:pt>
              <c:pt idx="375">
                <c:v>-0.24558535488640443</c:v>
              </c:pt>
              <c:pt idx="376">
                <c:v>-0.26326679927749963</c:v>
              </c:pt>
              <c:pt idx="377">
                <c:v>-0.25206347028831422</c:v>
              </c:pt>
              <c:pt idx="378">
                <c:v>-0.26940195562872016</c:v>
              </c:pt>
              <c:pt idx="379">
                <c:v>-0.25351151961344698</c:v>
              </c:pt>
              <c:pt idx="380">
                <c:v>-0.2545403967655151</c:v>
              </c:pt>
              <c:pt idx="381">
                <c:v>-0.26554557163652437</c:v>
              </c:pt>
              <c:pt idx="382">
                <c:v>-0.25431556805450761</c:v>
              </c:pt>
              <c:pt idx="383">
                <c:v>-0.25177767107940641</c:v>
              </c:pt>
              <c:pt idx="384">
                <c:v>-0.28092919038800102</c:v>
              </c:pt>
              <c:pt idx="385">
                <c:v>-0.30072554892501391</c:v>
              </c:pt>
              <c:pt idx="386">
                <c:v>-0.29949851765476987</c:v>
              </c:pt>
              <c:pt idx="387">
                <c:v>-0.27979742552072617</c:v>
              </c:pt>
              <c:pt idx="388">
                <c:v>-0.28283451844738627</c:v>
              </c:pt>
              <c:pt idx="389">
                <c:v>-0.27489692175198721</c:v>
              </c:pt>
              <c:pt idx="390">
                <c:v>-0.21107986373093723</c:v>
              </c:pt>
              <c:pt idx="391">
                <c:v>-0.19751392794811407</c:v>
              </c:pt>
              <c:pt idx="392">
                <c:v>-0.21324812706251761</c:v>
              </c:pt>
              <c:pt idx="393">
                <c:v>-0.21358727545708822</c:v>
              </c:pt>
              <c:pt idx="394">
                <c:v>-0.23287681673030458</c:v>
              </c:pt>
              <c:pt idx="395">
                <c:v>-0.27022124669425585</c:v>
              </c:pt>
              <c:pt idx="396">
                <c:v>-0.27511793980687593</c:v>
              </c:pt>
              <c:pt idx="397">
                <c:v>-0.2799955796389022</c:v>
              </c:pt>
              <c:pt idx="398">
                <c:v>-0.30352638117231023</c:v>
              </c:pt>
              <c:pt idx="399">
                <c:v>-0.28916401826066418</c:v>
              </c:pt>
              <c:pt idx="400">
                <c:v>-0.28607357614834128</c:v>
              </c:pt>
              <c:pt idx="401">
                <c:v>-0.29640807554244697</c:v>
              </c:pt>
              <c:pt idx="402">
                <c:v>-0.28851620672047318</c:v>
              </c:pt>
              <c:pt idx="403">
                <c:v>-0.25993247517357543</c:v>
              </c:pt>
              <c:pt idx="404">
                <c:v>-0.26713842589417047</c:v>
              </c:pt>
              <c:pt idx="405">
                <c:v>-0.26274092873310928</c:v>
              </c:pt>
              <c:pt idx="406">
                <c:v>-0.25381637210294872</c:v>
              </c:pt>
              <c:pt idx="407">
                <c:v>-0.25305805153531324</c:v>
              </c:pt>
              <c:pt idx="408">
                <c:v>-0.26608668480538988</c:v>
              </c:pt>
              <c:pt idx="409">
                <c:v>-0.26970680811822179</c:v>
              </c:pt>
              <c:pt idx="410">
                <c:v>-0.25205203831995793</c:v>
              </c:pt>
              <c:pt idx="411">
                <c:v>-0.26724893492161483</c:v>
              </c:pt>
              <c:pt idx="412">
                <c:v>-0.25800809383359635</c:v>
              </c:pt>
              <c:pt idx="413">
                <c:v>-0.20515429346624903</c:v>
              </c:pt>
              <c:pt idx="414">
                <c:v>-0.20742163385691748</c:v>
              </c:pt>
              <c:pt idx="415">
                <c:v>-0.18629154567833495</c:v>
              </c:pt>
              <c:pt idx="416">
                <c:v>-0.19774256731524031</c:v>
              </c:pt>
              <c:pt idx="417">
                <c:v>-0.17383070016995528</c:v>
              </c:pt>
              <c:pt idx="418">
                <c:v>-0.16230346541067442</c:v>
              </c:pt>
              <c:pt idx="419">
                <c:v>-0.17812530961580975</c:v>
              </c:pt>
              <c:pt idx="420">
                <c:v>-0.18179116080206692</c:v>
              </c:pt>
              <c:pt idx="421">
                <c:v>-0.20143890375044782</c:v>
              </c:pt>
              <c:pt idx="422">
                <c:v>-0.2019914488876694</c:v>
              </c:pt>
              <c:pt idx="423">
                <c:v>-0.20545914595575065</c:v>
              </c:pt>
              <c:pt idx="424">
                <c:v>-0.1965231573572338</c:v>
              </c:pt>
              <c:pt idx="425">
                <c:v>-0.17926088513920324</c:v>
              </c:pt>
              <c:pt idx="426">
                <c:v>-0.17136139500499192</c:v>
              </c:pt>
              <c:pt idx="427">
                <c:v>-0.20222389891091441</c:v>
              </c:pt>
              <c:pt idx="428">
                <c:v>-0.1899383435839983</c:v>
              </c:pt>
              <c:pt idx="429">
                <c:v>-0.15425154903171234</c:v>
              </c:pt>
              <c:pt idx="430">
                <c:v>-0.13283947230034066</c:v>
              </c:pt>
              <c:pt idx="431">
                <c:v>-0.11820274214814308</c:v>
              </c:pt>
              <c:pt idx="432">
                <c:v>-0.15202612585835029</c:v>
              </c:pt>
              <c:pt idx="433">
                <c:v>-0.15435443674691907</c:v>
              </c:pt>
              <c:pt idx="434">
                <c:v>-0.13414652734907895</c:v>
              </c:pt>
              <c:pt idx="435">
                <c:v>-0.12107216620557726</c:v>
              </c:pt>
              <c:pt idx="436">
                <c:v>-0.10550563596039964</c:v>
              </c:pt>
              <c:pt idx="437">
                <c:v>-0.11174368002682711</c:v>
              </c:pt>
              <c:pt idx="438">
                <c:v>-9.5521716929220957E-2</c:v>
              </c:pt>
              <c:pt idx="439">
                <c:v>-8.748123251861506E-2</c:v>
              </c:pt>
              <c:pt idx="440">
                <c:v>-0.12029098170122932</c:v>
              </c:pt>
              <c:pt idx="441">
                <c:v>-0.11501322297673211</c:v>
              </c:pt>
              <c:pt idx="442">
                <c:v>-0.12401399272926816</c:v>
              </c:pt>
              <c:pt idx="443">
                <c:v>-7.9189244804170333E-2</c:v>
              </c:pt>
              <c:pt idx="444">
                <c:v>-8.6757207856048679E-2</c:v>
              </c:pt>
              <c:pt idx="445">
                <c:v>-0.10190075527204268</c:v>
              </c:pt>
              <c:pt idx="446">
                <c:v>-9.5609362019952626E-2</c:v>
              </c:pt>
              <c:pt idx="447">
                <c:v>-8.4002103482177515E-2</c:v>
              </c:pt>
              <c:pt idx="448">
                <c:v>-0.10304776276379268</c:v>
              </c:pt>
              <c:pt idx="449">
                <c:v>-8.9428477795306827E-2</c:v>
              </c:pt>
              <c:pt idx="450">
                <c:v>-8.7176380029113432E-2</c:v>
              </c:pt>
              <c:pt idx="451">
                <c:v>-8.5168164254521339E-2</c:v>
              </c:pt>
              <c:pt idx="452">
                <c:v>-9.4599538148478435E-2</c:v>
              </c:pt>
              <c:pt idx="453">
                <c:v>-0.11425871306521562</c:v>
              </c:pt>
              <c:pt idx="454">
                <c:v>-9.1901593616388833E-2</c:v>
              </c:pt>
              <c:pt idx="455">
                <c:v>-9.8756963974057088E-2</c:v>
              </c:pt>
              <c:pt idx="456">
                <c:v>-0.10056321497435428</c:v>
              </c:pt>
              <c:pt idx="457">
                <c:v>-0.10770819519704899</c:v>
              </c:pt>
              <c:pt idx="458">
                <c:v>-9.3913620047099799E-2</c:v>
              </c:pt>
              <c:pt idx="459">
                <c:v>-7.5370967373162401E-2</c:v>
              </c:pt>
              <c:pt idx="460">
                <c:v>-8.8163339963875043E-2</c:v>
              </c:pt>
              <c:pt idx="461">
                <c:v>-0.10584859501108901</c:v>
              </c:pt>
              <c:pt idx="462">
                <c:v>-9.1238539451722889E-2</c:v>
              </c:pt>
              <c:pt idx="463">
                <c:v>-8.7995671094649119E-2</c:v>
              </c:pt>
              <c:pt idx="464">
                <c:v>-0.10609628765880919</c:v>
              </c:pt>
              <c:pt idx="465">
                <c:v>-9.7789057319889405E-2</c:v>
              </c:pt>
              <c:pt idx="466">
                <c:v>-8.8757802318403134E-2</c:v>
              </c:pt>
              <c:pt idx="467">
                <c:v>-8.8776855598996951E-2</c:v>
              </c:pt>
              <c:pt idx="468">
                <c:v>-0.10053272972540417</c:v>
              </c:pt>
              <c:pt idx="469">
                <c:v>-0.10066610268956111</c:v>
              </c:pt>
              <c:pt idx="470">
                <c:v>-9.571224973515946E-2</c:v>
              </c:pt>
              <c:pt idx="471">
                <c:v>-8.6071289754670044E-2</c:v>
              </c:pt>
              <c:pt idx="472">
                <c:v>-0.10577238188871363</c:v>
              </c:pt>
              <c:pt idx="473">
                <c:v>-0.14820403777122337</c:v>
              </c:pt>
              <c:pt idx="474">
                <c:v>-0.151366882349803</c:v>
              </c:pt>
              <c:pt idx="475">
                <c:v>-0.15512037862679195</c:v>
              </c:pt>
              <c:pt idx="476">
                <c:v>-0.14949966085160549</c:v>
              </c:pt>
              <c:pt idx="477">
                <c:v>-0.16251686215332561</c:v>
              </c:pt>
              <c:pt idx="478">
                <c:v>-0.16151465959408895</c:v>
              </c:pt>
              <c:pt idx="479">
                <c:v>-0.16194145307939123</c:v>
              </c:pt>
              <c:pt idx="480">
                <c:v>-0.16727637164567</c:v>
              </c:pt>
              <c:pt idx="481">
                <c:v>-0.17589226513021017</c:v>
              </c:pt>
              <c:pt idx="482">
                <c:v>-0.17771756941110128</c:v>
              </c:pt>
              <c:pt idx="483">
                <c:v>-0.17193680407892631</c:v>
              </c:pt>
              <c:pt idx="484">
                <c:v>-0.16800039630823638</c:v>
              </c:pt>
              <c:pt idx="485">
                <c:v>-0.18033167950857787</c:v>
              </c:pt>
              <c:pt idx="486">
                <c:v>-0.1880063409317817</c:v>
              </c:pt>
              <c:pt idx="487">
                <c:v>-0.20875536349848722</c:v>
              </c:pt>
              <c:pt idx="488">
                <c:v>-0.21386164269763974</c:v>
              </c:pt>
              <c:pt idx="489">
                <c:v>-0.20313845637941941</c:v>
              </c:pt>
              <c:pt idx="490">
                <c:v>-0.20002896098650269</c:v>
              </c:pt>
              <c:pt idx="491">
                <c:v>-0.20366813757992852</c:v>
              </c:pt>
              <c:pt idx="492">
                <c:v>-0.18980497061984136</c:v>
              </c:pt>
              <c:pt idx="493">
                <c:v>-0.19778067387642806</c:v>
              </c:pt>
              <c:pt idx="494">
                <c:v>-0.23497267759562845</c:v>
              </c:pt>
              <c:pt idx="495">
                <c:v>-0.23688943762337</c:v>
              </c:pt>
              <c:pt idx="496">
                <c:v>-0.23508699727919158</c:v>
              </c:pt>
              <c:pt idx="497">
                <c:v>-0.21731028648512696</c:v>
              </c:pt>
              <c:pt idx="498">
                <c:v>-0.16917788904893638</c:v>
              </c:pt>
              <c:pt idx="499">
                <c:v>-0.1732019419103582</c:v>
              </c:pt>
              <c:pt idx="500">
                <c:v>-0.17021057685712326</c:v>
              </c:pt>
              <c:pt idx="501">
                <c:v>-0.17320956322259573</c:v>
              </c:pt>
              <c:pt idx="502">
                <c:v>-0.13871550403548483</c:v>
              </c:pt>
              <c:pt idx="503">
                <c:v>-0.1409066313037779</c:v>
              </c:pt>
              <c:pt idx="504">
                <c:v>-0.14687030812965374</c:v>
              </c:pt>
              <c:pt idx="505">
                <c:v>-0.12394540091913031</c:v>
              </c:pt>
              <c:pt idx="506">
                <c:v>-0.11956695703866282</c:v>
              </c:pt>
              <c:pt idx="507">
                <c:v>-0.11487985001257517</c:v>
              </c:pt>
              <c:pt idx="508">
                <c:v>-0.120462461226574</c:v>
              </c:pt>
              <c:pt idx="509">
                <c:v>-0.11082150124608459</c:v>
              </c:pt>
              <c:pt idx="510">
                <c:v>-0.11078339468489684</c:v>
              </c:pt>
              <c:pt idx="511">
                <c:v>-8.9138867930280252E-2</c:v>
              </c:pt>
              <c:pt idx="512">
                <c:v>-8.1669981937489977E-2</c:v>
              </c:pt>
              <c:pt idx="513">
                <c:v>-8.6033183193482299E-2</c:v>
              </c:pt>
              <c:pt idx="514">
                <c:v>-4.7122573564716386E-2</c:v>
              </c:pt>
              <c:pt idx="515">
                <c:v>-4.9565204136848284E-2</c:v>
              </c:pt>
              <c:pt idx="516">
                <c:v>-4.8105722843359122E-2</c:v>
              </c:pt>
              <c:pt idx="517">
                <c:v>-5.2175503578206106E-2</c:v>
              </c:pt>
              <c:pt idx="518">
                <c:v>-4.4992416794323753E-2</c:v>
              </c:pt>
              <c:pt idx="519">
                <c:v>-2.823315118397085E-2</c:v>
              </c:pt>
              <c:pt idx="520">
                <c:v>-1.5783737643947582E-2</c:v>
              </c:pt>
              <c:pt idx="521">
                <c:v>-3.4074887014046151E-2</c:v>
              </c:pt>
              <c:pt idx="522">
                <c:v>-4.6078453788173213E-2</c:v>
              </c:pt>
              <c:pt idx="523">
                <c:v>-4.0000457278734358E-2</c:v>
              </c:pt>
              <c:pt idx="524">
                <c:v>-3.6227907721151476E-2</c:v>
              </c:pt>
              <c:pt idx="525">
                <c:v>-3.6277446250695511E-2</c:v>
              </c:pt>
              <c:pt idx="526">
                <c:v>-4.411215523088774E-2</c:v>
              </c:pt>
              <c:pt idx="527">
                <c:v>-4.1238920517334687E-2</c:v>
              </c:pt>
              <c:pt idx="528">
                <c:v>-4.6802478450739704E-2</c:v>
              </c:pt>
              <c:pt idx="529">
                <c:v>-5.1863029776466951E-2</c:v>
              </c:pt>
              <c:pt idx="530">
                <c:v>-5.0094885337357287E-2</c:v>
              </c:pt>
              <c:pt idx="531">
                <c:v>-4.5259162722637525E-2</c:v>
              </c:pt>
              <c:pt idx="532">
                <c:v>-4.7659876077463137E-2</c:v>
              </c:pt>
              <c:pt idx="533">
                <c:v>-3.3179382826134973E-2</c:v>
              </c:pt>
              <c:pt idx="534">
                <c:v>-2.5348484502061508E-2</c:v>
              </c:pt>
              <c:pt idx="535">
                <c:v>-7.3050277796831153E-3</c:v>
              </c:pt>
              <c:pt idx="536">
                <c:v>-2.1945568587999564E-2</c:v>
              </c:pt>
              <c:pt idx="537">
                <c:v>-2.6301148531754248E-2</c:v>
              </c:pt>
              <c:pt idx="538">
                <c:v>-2.4388199160131463E-2</c:v>
              </c:pt>
              <c:pt idx="539">
                <c:v>-3.2009511397672497E-2</c:v>
              </c:pt>
              <c:pt idx="540">
                <c:v>-7.844997751712901E-2</c:v>
              </c:pt>
              <c:pt idx="541">
                <c:v>-8.6623834891891627E-2</c:v>
              </c:pt>
              <c:pt idx="542">
                <c:v>-8.2184420513524037E-2</c:v>
              </c:pt>
              <c:pt idx="543">
                <c:v>-9.5003467697068134E-2</c:v>
              </c:pt>
              <c:pt idx="544">
                <c:v>-9.4950118511405335E-2</c:v>
              </c:pt>
              <c:pt idx="545">
                <c:v>-0.10478161129783325</c:v>
              </c:pt>
              <c:pt idx="546">
                <c:v>-9.1063249270259439E-2</c:v>
              </c:pt>
              <c:pt idx="547">
                <c:v>-9.963722553749299E-2</c:v>
              </c:pt>
              <c:pt idx="548">
                <c:v>-0.10643543605337968</c:v>
              </c:pt>
              <c:pt idx="549">
                <c:v>-0.12141512525626663</c:v>
              </c:pt>
              <c:pt idx="550">
                <c:v>-0.13343774531098762</c:v>
              </c:pt>
              <c:pt idx="551">
                <c:v>-0.11207901776527895</c:v>
              </c:pt>
              <c:pt idx="552">
                <c:v>-0.11688425513104839</c:v>
              </c:pt>
              <c:pt idx="553">
                <c:v>-0.10503692525779085</c:v>
              </c:pt>
              <c:pt idx="554">
                <c:v>-9.0853663183727007E-2</c:v>
              </c:pt>
              <c:pt idx="555">
                <c:v>-0.10045651660302868</c:v>
              </c:pt>
              <c:pt idx="556">
                <c:v>-0.10278101683547869</c:v>
              </c:pt>
              <c:pt idx="557">
                <c:v>-0.10189694461592391</c:v>
              </c:pt>
              <c:pt idx="558">
                <c:v>-0.10761673945019856</c:v>
              </c:pt>
              <c:pt idx="559">
                <c:v>-7.6384601900755245E-2</c:v>
              </c:pt>
              <c:pt idx="560">
                <c:v>-7.4277309067075192E-2</c:v>
              </c:pt>
              <c:pt idx="561">
                <c:v>-8.3419073096005714E-2</c:v>
              </c:pt>
              <c:pt idx="562">
                <c:v>-9.8170122931766413E-2</c:v>
              </c:pt>
              <c:pt idx="563">
                <c:v>-8.8525352295158233E-2</c:v>
              </c:pt>
              <c:pt idx="564">
                <c:v>-9.0750775468520173E-2</c:v>
              </c:pt>
              <c:pt idx="565">
                <c:v>-7.7821219257531826E-2</c:v>
              </c:pt>
              <c:pt idx="566">
                <c:v>-0.11844281348362562</c:v>
              </c:pt>
              <c:pt idx="567">
                <c:v>-0.13740463833062788</c:v>
              </c:pt>
              <c:pt idx="568">
                <c:v>-0.15231954637949563</c:v>
              </c:pt>
              <c:pt idx="569">
                <c:v>-0.14534604568214549</c:v>
              </c:pt>
              <c:pt idx="570">
                <c:v>-0.13153241725160236</c:v>
              </c:pt>
              <c:pt idx="571">
                <c:v>-0.12890306452965072</c:v>
              </c:pt>
              <c:pt idx="572">
                <c:v>-0.13507632744205889</c:v>
              </c:pt>
              <c:pt idx="573">
                <c:v>-0.14014450008002388</c:v>
              </c:pt>
              <c:pt idx="574">
                <c:v>-0.1321345009183682</c:v>
              </c:pt>
              <c:pt idx="575">
                <c:v>-0.12662429217062598</c:v>
              </c:pt>
              <c:pt idx="576">
                <c:v>-0.11940690948167465</c:v>
              </c:pt>
              <c:pt idx="577">
                <c:v>-0.13421892981533567</c:v>
              </c:pt>
              <c:pt idx="578">
                <c:v>-0.1201652300493099</c:v>
              </c:pt>
              <c:pt idx="579">
                <c:v>-0.11859523972837649</c:v>
              </c:pt>
              <c:pt idx="580">
                <c:v>-0.11889247090564059</c:v>
              </c:pt>
              <c:pt idx="581">
                <c:v>-8.0774477749579021E-2</c:v>
              </c:pt>
              <c:pt idx="582">
                <c:v>-5.1908757649892223E-2</c:v>
              </c:pt>
              <c:pt idx="583">
                <c:v>-4.9252730335109129E-2</c:v>
              </c:pt>
              <c:pt idx="584">
                <c:v>-5.3379670911737565E-2</c:v>
              </c:pt>
              <c:pt idx="585">
                <c:v>-4.5209624193093489E-2</c:v>
              </c:pt>
              <c:pt idx="586">
                <c:v>-4.1802897622912782E-2</c:v>
              </c:pt>
              <c:pt idx="587">
                <c:v>-5.6462491711822937E-2</c:v>
              </c:pt>
              <c:pt idx="588">
                <c:v>-6.2071777518653226E-2</c:v>
              </c:pt>
              <c:pt idx="589">
                <c:v>-7.2192880170107721E-2</c:v>
              </c:pt>
              <c:pt idx="590">
                <c:v>-5.9175678868387593E-2</c:v>
              </c:pt>
              <c:pt idx="591">
                <c:v>-4.9976754997675399E-2</c:v>
              </c:pt>
              <c:pt idx="592">
                <c:v>-8.0279092454138778E-2</c:v>
              </c:pt>
              <c:pt idx="593">
                <c:v>-7.2322442478145899E-2</c:v>
              </c:pt>
              <c:pt idx="594">
                <c:v>-5.6995983568450814E-2</c:v>
              </c:pt>
              <c:pt idx="595">
                <c:v>-7.3820030332822695E-2</c:v>
              </c:pt>
              <c:pt idx="596">
                <c:v>-9.623812027954981E-2</c:v>
              </c:pt>
              <c:pt idx="597">
                <c:v>-0.10179786755683606</c:v>
              </c:pt>
              <c:pt idx="598">
                <c:v>-9.9370479609179108E-2</c:v>
              </c:pt>
              <c:pt idx="599">
                <c:v>-0.11843900282750686</c:v>
              </c:pt>
              <c:pt idx="600">
                <c:v>-0.13185632302169792</c:v>
              </c:pt>
              <c:pt idx="601">
                <c:v>-0.13638338249079729</c:v>
              </c:pt>
              <c:pt idx="602">
                <c:v>-0.13481720282598264</c:v>
              </c:pt>
              <c:pt idx="603">
                <c:v>-0.13552598486407386</c:v>
              </c:pt>
              <c:pt idx="604">
                <c:v>-0.13879171715786021</c:v>
              </c:pt>
              <c:pt idx="605">
                <c:v>-0.14151252562666239</c:v>
              </c:pt>
              <c:pt idx="606">
                <c:v>-0.14584143097758573</c:v>
              </c:pt>
              <c:pt idx="607">
                <c:v>-0.13525542827964132</c:v>
              </c:pt>
              <c:pt idx="608">
                <c:v>-0.13307573297970443</c:v>
              </c:pt>
              <c:pt idx="609">
                <c:v>-0.11185037839815271</c:v>
              </c:pt>
              <c:pt idx="610">
                <c:v>-0.10805877555997589</c:v>
              </c:pt>
              <c:pt idx="611">
                <c:v>-7.3599012277933973E-2</c:v>
              </c:pt>
              <c:pt idx="612">
                <c:v>-8.0774477749579021E-2</c:v>
              </c:pt>
              <c:pt idx="613">
                <c:v>-7.6830448666651452E-2</c:v>
              </c:pt>
              <c:pt idx="614">
                <c:v>-7.6678022421900582E-2</c:v>
              </c:pt>
              <c:pt idx="615">
                <c:v>-5.7864813163530426E-2</c:v>
              </c:pt>
              <c:pt idx="616">
                <c:v>-6.1984132427921446E-2</c:v>
              </c:pt>
              <c:pt idx="617">
                <c:v>-6.8561324888919306E-2</c:v>
              </c:pt>
              <c:pt idx="618">
                <c:v>-7.8278497991784324E-2</c:v>
              </c:pt>
              <c:pt idx="619">
                <c:v>-0.10291057914351698</c:v>
              </c:pt>
              <c:pt idx="620">
                <c:v>-0.11713575843488744</c:v>
              </c:pt>
              <c:pt idx="621">
                <c:v>-0.12476088132854724</c:v>
              </c:pt>
              <c:pt idx="622">
                <c:v>-0.1263461142739557</c:v>
              </c:pt>
              <c:pt idx="623">
                <c:v>-0.12055772762954331</c:v>
              </c:pt>
              <c:pt idx="624">
                <c:v>-0.12104168095662715</c:v>
              </c:pt>
              <c:pt idx="625">
                <c:v>-0.12972235559518641</c:v>
              </c:pt>
              <c:pt idx="626">
                <c:v>-0.13692068500354393</c:v>
              </c:pt>
              <c:pt idx="627">
                <c:v>-0.12217344582390188</c:v>
              </c:pt>
              <c:pt idx="628">
                <c:v>-0.11427395568969057</c:v>
              </c:pt>
              <c:pt idx="629">
                <c:v>-0.11590872716464318</c:v>
              </c:pt>
              <c:pt idx="630">
                <c:v>-0.11445305652727278</c:v>
              </c:pt>
              <c:pt idx="631">
                <c:v>-0.10826836164650833</c:v>
              </c:pt>
              <c:pt idx="632">
                <c:v>-0.10214844791976285</c:v>
              </c:pt>
              <c:pt idx="633">
                <c:v>-0.11825990198992464</c:v>
              </c:pt>
              <c:pt idx="634">
                <c:v>-0.1292993727660029</c:v>
              </c:pt>
              <c:pt idx="635">
                <c:v>-0.14086471408647139</c:v>
              </c:pt>
              <c:pt idx="636">
                <c:v>-0.13788478100159285</c:v>
              </c:pt>
              <c:pt idx="637">
                <c:v>-0.15481552613729033</c:v>
              </c:pt>
              <c:pt idx="638">
                <c:v>-0.19804741980474194</c:v>
              </c:pt>
              <c:pt idx="639">
                <c:v>-0.19316596931659691</c:v>
              </c:pt>
              <c:pt idx="640">
                <c:v>-0.19938114944631158</c:v>
              </c:pt>
              <c:pt idx="641">
                <c:v>-0.20077584958578165</c:v>
              </c:pt>
              <c:pt idx="642">
                <c:v>-0.17677633734976483</c:v>
              </c:pt>
              <c:pt idx="643">
                <c:v>-0.16767267988202217</c:v>
              </c:pt>
              <c:pt idx="644">
                <c:v>-0.16022665782594447</c:v>
              </c:pt>
              <c:pt idx="645">
                <c:v>-0.16815663320910601</c:v>
              </c:pt>
              <c:pt idx="646">
                <c:v>-0.13421130850309815</c:v>
              </c:pt>
              <c:pt idx="647">
                <c:v>-0.13823917202063851</c:v>
              </c:pt>
              <c:pt idx="648">
                <c:v>-0.13081982455739227</c:v>
              </c:pt>
              <c:pt idx="649">
                <c:v>-0.12958898263102947</c:v>
              </c:pt>
              <c:pt idx="650">
                <c:v>-0.12182667611709386</c:v>
              </c:pt>
              <c:pt idx="651">
                <c:v>-0.10927056420574488</c:v>
              </c:pt>
              <c:pt idx="652">
                <c:v>-0.12440649030950157</c:v>
              </c:pt>
              <c:pt idx="653">
                <c:v>-0.12672336922971406</c:v>
              </c:pt>
              <c:pt idx="654">
                <c:v>-0.1286934784431184</c:v>
              </c:pt>
              <c:pt idx="655">
                <c:v>-0.13136093772625768</c:v>
              </c:pt>
              <c:pt idx="656">
                <c:v>-0.11898011599637226</c:v>
              </c:pt>
              <c:pt idx="657">
                <c:v>-0.1107567200920655</c:v>
              </c:pt>
              <c:pt idx="658">
                <c:v>-0.12945179901075377</c:v>
              </c:pt>
              <c:pt idx="659">
                <c:v>-0.12549633795946991</c:v>
              </c:pt>
              <c:pt idx="660">
                <c:v>-0.13249651324965128</c:v>
              </c:pt>
              <c:pt idx="661">
                <c:v>-0.1153752353080153</c:v>
              </c:pt>
              <c:pt idx="662">
                <c:v>-0.12252783684294755</c:v>
              </c:pt>
              <c:pt idx="663">
                <c:v>-0.13745798751629046</c:v>
              </c:pt>
              <c:pt idx="664">
                <c:v>-0.1403426541981998</c:v>
              </c:pt>
              <c:pt idx="665">
                <c:v>-0.13735509980108385</c:v>
              </c:pt>
              <c:pt idx="666">
                <c:v>-0.15146214875277231</c:v>
              </c:pt>
              <c:pt idx="667">
                <c:v>-0.14924053623552902</c:v>
              </c:pt>
              <c:pt idx="668">
                <c:v>-0.12008520627081565</c:v>
              </c:pt>
              <c:pt idx="669">
                <c:v>-0.10670218198169368</c:v>
              </c:pt>
              <c:pt idx="670">
                <c:v>-9.5075870163324749E-2</c:v>
              </c:pt>
              <c:pt idx="671">
                <c:v>-9.6154285844936793E-2</c:v>
              </c:pt>
              <c:pt idx="672">
                <c:v>-0.10663740082767459</c:v>
              </c:pt>
              <c:pt idx="673">
                <c:v>-9.4896769325742536E-2</c:v>
              </c:pt>
              <c:pt idx="674">
                <c:v>-9.9480988636623469E-2</c:v>
              </c:pt>
              <c:pt idx="675">
                <c:v>-7.2867366303130177E-2</c:v>
              </c:pt>
              <c:pt idx="676">
                <c:v>-6.0711373284252024E-2</c:v>
              </c:pt>
              <c:pt idx="677">
                <c:v>-4.6333767748130916E-2</c:v>
              </c:pt>
              <c:pt idx="678">
                <c:v>-4.6570028427494692E-2</c:v>
              </c:pt>
              <c:pt idx="679">
                <c:v>-3.6970985664311784E-2</c:v>
              </c:pt>
              <c:pt idx="680">
                <c:v>-2.8816181570142763E-2</c:v>
              </c:pt>
              <c:pt idx="681">
                <c:v>-6.6179664814687733E-2</c:v>
              </c:pt>
              <c:pt idx="682">
                <c:v>-7.9391209578465238E-2</c:v>
              </c:pt>
              <c:pt idx="683">
                <c:v>-8.9279862206674721E-2</c:v>
              </c:pt>
              <c:pt idx="684">
                <c:v>-9.2999062578594804E-2</c:v>
              </c:pt>
              <c:pt idx="685">
                <c:v>-0.12352622874606556</c:v>
              </c:pt>
              <c:pt idx="686">
                <c:v>-0.13042732697715886</c:v>
              </c:pt>
              <c:pt idx="687">
                <c:v>-0.13214974354284326</c:v>
              </c:pt>
              <c:pt idx="688">
                <c:v>-9.2492245314798271E-2</c:v>
              </c:pt>
              <c:pt idx="689">
                <c:v>-7.8415681612060029E-2</c:v>
              </c:pt>
              <c:pt idx="690">
                <c:v>-9.0945118930577551E-2</c:v>
              </c:pt>
              <c:pt idx="691">
                <c:v>-9.2892364207269207E-2</c:v>
              </c:pt>
              <c:pt idx="692">
                <c:v>-8.3476232937787276E-2</c:v>
              </c:pt>
              <c:pt idx="693">
                <c:v>-7.9829435032123808E-2</c:v>
              </c:pt>
              <c:pt idx="694">
                <c:v>-7.0009374214052178E-2</c:v>
              </c:pt>
              <c:pt idx="695">
                <c:v>-7.8267066023427811E-2</c:v>
              </c:pt>
              <c:pt idx="696">
                <c:v>-7.6838069978888979E-2</c:v>
              </c:pt>
              <c:pt idx="697">
                <c:v>-7.5306186219143312E-2</c:v>
              </c:pt>
              <c:pt idx="698">
                <c:v>-8.6421870117596833E-2</c:v>
              </c:pt>
              <c:pt idx="699">
                <c:v>-9.3242944570196107E-2</c:v>
              </c:pt>
              <c:pt idx="700">
                <c:v>-9.825395736637943E-2</c:v>
              </c:pt>
              <c:pt idx="701">
                <c:v>-0.12394921157524907</c:v>
              </c:pt>
              <c:pt idx="702">
                <c:v>-0.12313754182195091</c:v>
              </c:pt>
              <c:pt idx="703">
                <c:v>-0.11623263293473873</c:v>
              </c:pt>
              <c:pt idx="704">
                <c:v>-0.11935356029601185</c:v>
              </c:pt>
              <c:pt idx="705">
                <c:v>-0.12424263209639441</c:v>
              </c:pt>
              <c:pt idx="706">
                <c:v>-0.12734069552095473</c:v>
              </c:pt>
              <c:pt idx="707">
                <c:v>-0.13304143707463545</c:v>
              </c:pt>
              <c:pt idx="708">
                <c:v>-0.1161297452195319</c:v>
              </c:pt>
              <c:pt idx="709">
                <c:v>-0.12662429217062598</c:v>
              </c:pt>
              <c:pt idx="710">
                <c:v>-0.1404493525695254</c:v>
              </c:pt>
              <c:pt idx="711">
                <c:v>-0.13342250268651257</c:v>
              </c:pt>
              <c:pt idx="712">
                <c:v>-0.13796861543620575</c:v>
              </c:pt>
              <c:pt idx="713">
                <c:v>-0.15799742399646377</c:v>
              </c:pt>
              <c:pt idx="714">
                <c:v>-0.14473634070314234</c:v>
              </c:pt>
              <c:pt idx="715">
                <c:v>-0.13621952427769013</c:v>
              </c:pt>
              <c:pt idx="716">
                <c:v>-0.12684531022551471</c:v>
              </c:pt>
              <c:pt idx="717">
                <c:v>-0.13109419179794379</c:v>
              </c:pt>
              <c:pt idx="718">
                <c:v>-0.11576392223212995</c:v>
              </c:pt>
              <c:pt idx="719">
                <c:v>-0.11699857481461151</c:v>
              </c:pt>
              <c:pt idx="720">
                <c:v>-0.12514956825266177</c:v>
              </c:pt>
              <c:pt idx="721">
                <c:v>-0.11675850347912908</c:v>
              </c:pt>
              <c:pt idx="722">
                <c:v>-0.13532402008977906</c:v>
              </c:pt>
              <c:pt idx="723">
                <c:v>-0.14818498449062956</c:v>
              </c:pt>
              <c:pt idx="724">
                <c:v>-0.14543750142899603</c:v>
              </c:pt>
              <c:pt idx="725">
                <c:v>-0.15327602106530702</c:v>
              </c:pt>
              <c:pt idx="726">
                <c:v>-0.13938236885626976</c:v>
              </c:pt>
              <c:pt idx="727">
                <c:v>-0.1382506039889948</c:v>
              </c:pt>
              <c:pt idx="728">
                <c:v>-0.1350115462880398</c:v>
              </c:pt>
              <c:pt idx="729">
                <c:v>-0.1571019198085527</c:v>
              </c:pt>
              <c:pt idx="730">
                <c:v>-0.1474800131086571</c:v>
              </c:pt>
              <c:pt idx="731">
                <c:v>-0.12643757002080624</c:v>
              </c:pt>
              <c:pt idx="732">
                <c:v>-0.10751766239111049</c:v>
              </c:pt>
              <c:pt idx="733">
                <c:v>-0.12336999184519593</c:v>
              </c:pt>
              <c:pt idx="734">
                <c:v>-0.12789324065817653</c:v>
              </c:pt>
              <c:pt idx="735">
                <c:v>-0.13305286904299185</c:v>
              </c:pt>
              <c:pt idx="736">
                <c:v>-0.1254544207421634</c:v>
              </c:pt>
              <c:pt idx="737">
                <c:v>-0.14181737811616402</c:v>
              </c:pt>
              <c:pt idx="738">
                <c:v>-0.14405042260176359</c:v>
              </c:pt>
              <c:pt idx="739">
                <c:v>-0.14421047015875199</c:v>
              </c:pt>
              <c:pt idx="740">
                <c:v>-0.13591086113206974</c:v>
              </c:pt>
              <c:pt idx="741">
                <c:v>-0.11884293237609656</c:v>
              </c:pt>
              <c:pt idx="742">
                <c:v>-8.9767626189877325E-2</c:v>
              </c:pt>
              <c:pt idx="743">
                <c:v>-9.7979590125827909E-2</c:v>
              </c:pt>
              <c:pt idx="744">
                <c:v>-7.9067303808369682E-2</c:v>
              </c:pt>
              <c:pt idx="745">
                <c:v>-7.2939768769386792E-2</c:v>
              </c:pt>
              <c:pt idx="746">
                <c:v>-7.3564716372865213E-2</c:v>
              </c:pt>
              <c:pt idx="747">
                <c:v>-6.7593418234751734E-2</c:v>
              </c:pt>
              <c:pt idx="748">
                <c:v>-7.9924701435093115E-2</c:v>
              </c:pt>
              <c:pt idx="749">
                <c:v>-4.7099709628003805E-2</c:v>
              </c:pt>
              <c:pt idx="750">
                <c:v>-5.4313281660836377E-2</c:v>
              </c:pt>
              <c:pt idx="751">
                <c:v>-4.0213854021385331E-2</c:v>
              </c:pt>
              <c:pt idx="752">
                <c:v>-4.5914595575066164E-2</c:v>
              </c:pt>
              <c:pt idx="753">
                <c:v>-5.0582649320560003E-2</c:v>
              </c:pt>
              <c:pt idx="754">
                <c:v>-2.5142709071647951E-2</c:v>
              </c:pt>
              <c:pt idx="755">
                <c:v>-5.7102681939776412E-2</c:v>
              </c:pt>
              <c:pt idx="756">
                <c:v>-5.9785383847390849E-2</c:v>
              </c:pt>
              <c:pt idx="757">
                <c:v>-5.9400507579395079E-2</c:v>
              </c:pt>
              <c:pt idx="758">
                <c:v>-6.8092614186310518E-2</c:v>
              </c:pt>
              <c:pt idx="759">
                <c:v>-6.0718994596489551E-2</c:v>
              </c:pt>
              <c:pt idx="760">
                <c:v>-4.8742102415193833E-2</c:v>
              </c:pt>
              <c:pt idx="761">
                <c:v>-4.4127397855362793E-2</c:v>
              </c:pt>
              <c:pt idx="762">
                <c:v>-3.8525733360769143E-3</c:v>
              </c:pt>
              <c:pt idx="763">
                <c:v>3.5820167516443124E-2</c:v>
              </c:pt>
              <c:pt idx="764">
                <c:v>2.5603798462019212E-2</c:v>
              </c:pt>
              <c:pt idx="765">
                <c:v>4.7004443225034498E-2</c:v>
              </c:pt>
              <c:pt idx="766">
                <c:v>6.1286782358186409E-2</c:v>
              </c:pt>
              <c:pt idx="767">
                <c:v>7.2775910556279522E-2</c:v>
              </c:pt>
              <c:pt idx="768">
                <c:v>6.5005982730106382E-2</c:v>
              </c:pt>
              <c:pt idx="769">
                <c:v>8.3891594454733154E-2</c:v>
              </c:pt>
              <c:pt idx="770">
                <c:v>6.2308038198017002E-2</c:v>
              </c:pt>
              <c:pt idx="771">
                <c:v>0.10021263461142738</c:v>
              </c:pt>
              <c:pt idx="772">
                <c:v>7.1061115302832878E-2</c:v>
              </c:pt>
              <c:pt idx="773">
                <c:v>7.549290836896283E-2</c:v>
              </c:pt>
              <c:pt idx="774">
                <c:v>7.6304578122261102E-2</c:v>
              </c:pt>
              <c:pt idx="775">
                <c:v>9.3239133914077232E-2</c:v>
              </c:pt>
              <c:pt idx="776">
                <c:v>3.6365091341427069E-2</c:v>
              </c:pt>
              <c:pt idx="777">
                <c:v>4.0568245040430995E-2</c:v>
              </c:pt>
              <c:pt idx="778">
                <c:v>3.5073278917163941E-2</c:v>
              </c:pt>
              <c:pt idx="779">
                <c:v>4.5415399623507158E-2</c:v>
              </c:pt>
              <c:pt idx="780">
                <c:v>3.6719482360472844E-2</c:v>
              </c:pt>
              <c:pt idx="781">
                <c:v>3.4322579661766106E-2</c:v>
              </c:pt>
              <c:pt idx="782">
                <c:v>1.9815411817607487E-3</c:v>
              </c:pt>
              <c:pt idx="783">
                <c:v>1.5577962213533914E-2</c:v>
              </c:pt>
              <c:pt idx="784">
                <c:v>1.6789750859302899E-2</c:v>
              </c:pt>
              <c:pt idx="785">
                <c:v>1.2087401208740189E-2</c:v>
              </c:pt>
              <c:pt idx="786">
                <c:v>4.5815518515978093E-2</c:v>
              </c:pt>
              <c:pt idx="787">
                <c:v>3.8095129219348989E-2</c:v>
              </c:pt>
              <c:pt idx="788">
                <c:v>4.1498045133411043E-2</c:v>
              </c:pt>
              <c:pt idx="789">
                <c:v>7.9071114464488446E-2</c:v>
              </c:pt>
              <c:pt idx="790">
                <c:v>7.3972456577573453E-2</c:v>
              </c:pt>
              <c:pt idx="791">
                <c:v>7.4662185335070852E-2</c:v>
              </c:pt>
              <c:pt idx="792">
                <c:v>9.0586917255413013E-2</c:v>
              </c:pt>
              <c:pt idx="793">
                <c:v>0.13077028602784835</c:v>
              </c:pt>
              <c:pt idx="794">
                <c:v>0.12702441106309692</c:v>
              </c:pt>
              <c:pt idx="795">
                <c:v>0.20008993148440291</c:v>
              </c:pt>
              <c:pt idx="796">
                <c:v>0.21270320323753356</c:v>
              </c:pt>
              <c:pt idx="797">
                <c:v>0.2184954005380646</c:v>
              </c:pt>
              <c:pt idx="798">
                <c:v>0.17330864028168369</c:v>
              </c:pt>
              <c:pt idx="799">
                <c:v>0.14829168286195515</c:v>
              </c:pt>
              <c:pt idx="800">
                <c:v>0.15318075466233783</c:v>
              </c:pt>
              <c:pt idx="801">
                <c:v>0.2233920936506848</c:v>
              </c:pt>
              <c:pt idx="802">
                <c:v>0.2184954005380646</c:v>
              </c:pt>
              <c:pt idx="803">
                <c:v>0.18790345321657487</c:v>
              </c:pt>
              <c:pt idx="804">
                <c:v>0.15875574456409902</c:v>
              </c:pt>
              <c:pt idx="805">
                <c:v>0.17119372613576611</c:v>
              </c:pt>
              <c:pt idx="806">
                <c:v>0.12405590994657456</c:v>
              </c:pt>
              <c:pt idx="807">
                <c:v>0.14364649305317401</c:v>
              </c:pt>
              <c:pt idx="808">
                <c:v>0.19368802920486838</c:v>
              </c:pt>
              <c:pt idx="809">
                <c:v>0.11092057830517255</c:v>
              </c:pt>
              <c:pt idx="810">
                <c:v>0.13347966252829413</c:v>
              </c:pt>
              <c:pt idx="811">
                <c:v>0.11563817058021053</c:v>
              </c:pt>
              <c:pt idx="812">
                <c:v>0.13275563786572775</c:v>
              </c:pt>
              <c:pt idx="813">
                <c:v>0.10382513661202175</c:v>
              </c:pt>
              <c:pt idx="814">
                <c:v>0.12622036262203618</c:v>
              </c:pt>
              <c:pt idx="815">
                <c:v>0.12281363605185547</c:v>
              </c:pt>
              <c:pt idx="816">
                <c:v>0.12551539124006372</c:v>
              </c:pt>
              <c:pt idx="817">
                <c:v>0.17157098109152424</c:v>
              </c:pt>
              <c:pt idx="818">
                <c:v>0.12620893065368</c:v>
              </c:pt>
              <c:pt idx="819">
                <c:v>0.12721494386903531</c:v>
              </c:pt>
              <c:pt idx="820">
                <c:v>0.10169879049774799</c:v>
              </c:pt>
              <c:pt idx="821">
                <c:v>9.6440085053844493E-2</c:v>
              </c:pt>
              <c:pt idx="822">
                <c:v>0.10400042679348531</c:v>
              </c:pt>
              <c:pt idx="823">
                <c:v>0.11053570203717689</c:v>
              </c:pt>
              <c:pt idx="824">
                <c:v>0.12226109091463377</c:v>
              </c:pt>
              <c:pt idx="825">
                <c:v>0.12517243218937435</c:v>
              </c:pt>
              <c:pt idx="826">
                <c:v>0.16227679081784285</c:v>
              </c:pt>
              <c:pt idx="827">
                <c:v>0.18964873371897184</c:v>
              </c:pt>
              <c:pt idx="828">
                <c:v>0.1722873844418531</c:v>
              </c:pt>
              <c:pt idx="829">
                <c:v>0.17375829770369866</c:v>
              </c:pt>
              <c:pt idx="830">
                <c:v>0.1742841682480889</c:v>
              </c:pt>
              <c:pt idx="831">
                <c:v>0.19898484120995952</c:v>
              </c:pt>
              <c:pt idx="832">
                <c:v>0.1732438591276646</c:v>
              </c:pt>
              <c:pt idx="833">
                <c:v>0.16899116689911664</c:v>
              </c:pt>
              <c:pt idx="834">
                <c:v>0.19076906661789028</c:v>
              </c:pt>
              <c:pt idx="835">
                <c:v>0.15472407039043978</c:v>
              </c:pt>
              <c:pt idx="836">
                <c:v>0.13682922925669327</c:v>
              </c:pt>
              <c:pt idx="837">
                <c:v>0.11358803758831182</c:v>
              </c:pt>
              <c:pt idx="838">
                <c:v>0.10985359459191679</c:v>
              </c:pt>
              <c:pt idx="839">
                <c:v>0.11438827537325369</c:v>
              </c:pt>
              <c:pt idx="840">
                <c:v>0.10160352409477857</c:v>
              </c:pt>
              <c:pt idx="841">
                <c:v>6.1210569235811141E-2</c:v>
              </c:pt>
              <c:pt idx="842">
                <c:v>6.4156206415620476E-2</c:v>
              </c:pt>
              <c:pt idx="843">
                <c:v>6.1713575843488577E-2</c:v>
              </c:pt>
              <c:pt idx="844">
                <c:v>8.1704277842558959E-2</c:v>
              </c:pt>
              <c:pt idx="845">
                <c:v>0.1053379670911736</c:v>
              </c:pt>
              <c:pt idx="846">
                <c:v>8.6932498037512129E-2</c:v>
              </c:pt>
              <c:pt idx="847">
                <c:v>8.8311955552506927E-2</c:v>
              </c:pt>
              <c:pt idx="848">
                <c:v>3.8937284221597146E-2</c:v>
              </c:pt>
              <c:pt idx="849">
                <c:v>2.8275068401277359E-2</c:v>
              </c:pt>
              <c:pt idx="850">
                <c:v>1.39965399242441E-2</c:v>
              </c:pt>
              <c:pt idx="851">
                <c:v>4.9607121354154682E-2</c:v>
              </c:pt>
              <c:pt idx="852">
                <c:v>4.6375684965437314E-2</c:v>
              </c:pt>
              <c:pt idx="853">
                <c:v>6.6145368909618973E-2</c:v>
              </c:pt>
              <c:pt idx="854">
                <c:v>6.1374427448918079E-2</c:v>
              </c:pt>
              <c:pt idx="855">
                <c:v>5.0555974727728659E-2</c:v>
              </c:pt>
              <c:pt idx="856">
                <c:v>8.0496299852908626E-2</c:v>
              </c:pt>
              <c:pt idx="857">
                <c:v>0.10430146862686818</c:v>
              </c:pt>
              <c:pt idx="858">
                <c:v>0.12221536304120839</c:v>
              </c:pt>
              <c:pt idx="859">
                <c:v>0.12178094824366847</c:v>
              </c:pt>
              <c:pt idx="860">
                <c:v>0.12795421115607697</c:v>
              </c:pt>
              <c:pt idx="861">
                <c:v>0.10453772930623195</c:v>
              </c:pt>
              <c:pt idx="862">
                <c:v>0.13617379640426486</c:v>
              </c:pt>
              <c:pt idx="863">
                <c:v>0.1395157418204267</c:v>
              </c:pt>
              <c:pt idx="864">
                <c:v>0.14227084619429764</c:v>
              </c:pt>
              <c:pt idx="865">
                <c:v>0.10991837574593588</c:v>
              </c:pt>
              <c:pt idx="866">
                <c:v>0.1210874088300522</c:v>
              </c:pt>
              <c:pt idx="867">
                <c:v>9.9934456714757092E-2</c:v>
              </c:pt>
              <c:pt idx="868">
                <c:v>6.8812828192758246E-2</c:v>
              </c:pt>
              <c:pt idx="869">
                <c:v>7.7436342989535945E-2</c:v>
              </c:pt>
              <c:pt idx="870">
                <c:v>9.8341602457111099E-2</c:v>
              </c:pt>
              <c:pt idx="871">
                <c:v>6.4506786778547376E-2</c:v>
              </c:pt>
              <c:pt idx="872">
                <c:v>8.0164772770575654E-2</c:v>
              </c:pt>
              <c:pt idx="873">
                <c:v>8.2298740197087161E-2</c:v>
              </c:pt>
              <c:pt idx="874">
                <c:v>9.2781855179824735E-2</c:v>
              </c:pt>
              <c:pt idx="875">
                <c:v>0.13859356303968418</c:v>
              </c:pt>
              <c:pt idx="876">
                <c:v>0.17059545312511903</c:v>
              </c:pt>
              <c:pt idx="877">
                <c:v>0.17110227038891557</c:v>
              </c:pt>
              <c:pt idx="878">
                <c:v>0.16990191371150276</c:v>
              </c:pt>
              <c:pt idx="879">
                <c:v>0.1462910883996007</c:v>
              </c:pt>
              <c:pt idx="880">
                <c:v>0.17320575256647697</c:v>
              </c:pt>
              <c:pt idx="881">
                <c:v>0.1880673114296818</c:v>
              </c:pt>
              <c:pt idx="882">
                <c:v>0.16965422106378258</c:v>
              </c:pt>
              <c:pt idx="883">
                <c:v>0.22316345428355855</c:v>
              </c:pt>
              <c:pt idx="884">
                <c:v>0.21222687122268713</c:v>
              </c:pt>
              <c:pt idx="885">
                <c:v>0.22009587610794834</c:v>
              </c:pt>
              <c:pt idx="886">
                <c:v>0.20292887029288686</c:v>
              </c:pt>
              <c:pt idx="887">
                <c:v>0.18738139332830328</c:v>
              </c:pt>
              <c:pt idx="888">
                <c:v>0.19868379937657665</c:v>
              </c:pt>
              <c:pt idx="889">
                <c:v>0.21298900244644114</c:v>
              </c:pt>
              <c:pt idx="890">
                <c:v>0.22005776954676071</c:v>
              </c:pt>
              <c:pt idx="891">
                <c:v>0.2270236489318731</c:v>
              </c:pt>
              <c:pt idx="892">
                <c:v>0.20740639123244242</c:v>
              </c:pt>
              <c:pt idx="893">
                <c:v>0.16866345047290232</c:v>
              </c:pt>
              <c:pt idx="894">
                <c:v>0.16234538262798082</c:v>
              </c:pt>
              <c:pt idx="895">
                <c:v>0.18747665973127248</c:v>
              </c:pt>
              <c:pt idx="896">
                <c:v>0.20186188657963133</c:v>
              </c:pt>
              <c:pt idx="897">
                <c:v>0.20036429872495432</c:v>
              </c:pt>
              <c:pt idx="898">
                <c:v>0.20760454535061856</c:v>
              </c:pt>
              <c:pt idx="899">
                <c:v>0.20788272324728885</c:v>
              </c:pt>
              <c:pt idx="900">
                <c:v>0.28480843831690938</c:v>
              </c:pt>
              <c:pt idx="901">
                <c:v>0.28756354269078055</c:v>
              </c:pt>
              <c:pt idx="902">
                <c:v>0.32833756316162521</c:v>
              </c:pt>
              <c:pt idx="903">
                <c:v>0.28415300546448075</c:v>
              </c:pt>
              <c:pt idx="904">
                <c:v>0.28355473245383389</c:v>
              </c:pt>
              <c:pt idx="905">
                <c:v>0.28490751537599746</c:v>
              </c:pt>
              <c:pt idx="906">
                <c:v>0.28314318159300655</c:v>
              </c:pt>
              <c:pt idx="907">
                <c:v>0.31292726981731711</c:v>
              </c:pt>
              <c:pt idx="908">
                <c:v>0.28709864264429052</c:v>
              </c:pt>
              <c:pt idx="909">
                <c:v>0.24465555479342438</c:v>
              </c:pt>
              <c:pt idx="910">
                <c:v>0.23806311970795124</c:v>
              </c:pt>
              <c:pt idx="911">
                <c:v>0.23657696382163063</c:v>
              </c:pt>
              <c:pt idx="912">
                <c:v>0.24444596870689184</c:v>
              </c:pt>
              <c:pt idx="913">
                <c:v>0.18807874339803821</c:v>
              </c:pt>
              <c:pt idx="914">
                <c:v>0.22046550975146917</c:v>
              </c:pt>
              <c:pt idx="915">
                <c:v>0.19300211110348964</c:v>
              </c:pt>
              <c:pt idx="916">
                <c:v>0.17070977280868216</c:v>
              </c:pt>
              <c:pt idx="917">
                <c:v>0.15483839007400291</c:v>
              </c:pt>
              <c:pt idx="918">
                <c:v>0.16033335619726996</c:v>
              </c:pt>
              <c:pt idx="919">
                <c:v>0.15351609240078967</c:v>
              </c:pt>
              <c:pt idx="920">
                <c:v>0.18790726387269352</c:v>
              </c:pt>
              <c:pt idx="921">
                <c:v>0.18936293451006403</c:v>
              </c:pt>
              <c:pt idx="922">
                <c:v>0.17570935363650908</c:v>
              </c:pt>
              <c:pt idx="923">
                <c:v>0.17322480584707067</c:v>
              </c:pt>
              <c:pt idx="924">
                <c:v>0.19448064567757273</c:v>
              </c:pt>
              <c:pt idx="925">
                <c:v>0.15457164414568902</c:v>
              </c:pt>
              <c:pt idx="926">
                <c:v>0.16000945042717452</c:v>
              </c:pt>
              <c:pt idx="927">
                <c:v>0.14699224912545428</c:v>
              </c:pt>
              <c:pt idx="928">
                <c:v>0.16701343637347477</c:v>
              </c:pt>
              <c:pt idx="929">
                <c:v>0.16272644823985782</c:v>
              </c:pt>
              <c:pt idx="930">
                <c:v>0.1826942863022154</c:v>
              </c:pt>
              <c:pt idx="931">
                <c:v>0.19281919960978877</c:v>
              </c:pt>
              <c:pt idx="932">
                <c:v>0.19309737750645906</c:v>
              </c:pt>
              <c:pt idx="933">
                <c:v>0.18006874423638264</c:v>
              </c:pt>
              <c:pt idx="934">
                <c:v>0.21316048197178583</c:v>
              </c:pt>
              <c:pt idx="935">
                <c:v>0.21592320765789452</c:v>
              </c:pt>
              <c:pt idx="936">
                <c:v>0.21561835516839301</c:v>
              </c:pt>
              <c:pt idx="937">
                <c:v>0.18115097057411345</c:v>
              </c:pt>
              <c:pt idx="938">
                <c:v>0.16426976396796</c:v>
              </c:pt>
              <c:pt idx="939">
                <c:v>0.16414782297215935</c:v>
              </c:pt>
              <c:pt idx="940">
                <c:v>0.16381248523370751</c:v>
              </c:pt>
              <c:pt idx="941">
                <c:v>0.11842757085915046</c:v>
              </c:pt>
              <c:pt idx="942">
                <c:v>0.10693844266105734</c:v>
              </c:pt>
              <c:pt idx="943">
                <c:v>0.12488663298046654</c:v>
              </c:pt>
              <c:pt idx="944">
                <c:v>0.12988621380829346</c:v>
              </c:pt>
              <c:pt idx="945">
                <c:v>0.13027871138852687</c:v>
              </c:pt>
              <c:pt idx="946">
                <c:v>0.13592229310042603</c:v>
              </c:pt>
              <c:pt idx="947">
                <c:v>0.11976130050072031</c:v>
              </c:pt>
              <c:pt idx="948">
                <c:v>0.1032154316330185</c:v>
              </c:pt>
              <c:pt idx="949">
                <c:v>0.10135964210317727</c:v>
              </c:pt>
              <c:pt idx="950">
                <c:v>0.12677290775925787</c:v>
              </c:pt>
              <c:pt idx="951">
                <c:v>0.12883066206339411</c:v>
              </c:pt>
              <c:pt idx="952">
                <c:v>0.14155825350008766</c:v>
              </c:pt>
              <c:pt idx="953">
                <c:v>0.14514789156396946</c:v>
              </c:pt>
              <c:pt idx="954">
                <c:v>0.14717897127527424</c:v>
              </c:pt>
              <c:pt idx="955">
                <c:v>0.14828406154971763</c:v>
              </c:pt>
              <c:pt idx="956">
                <c:v>0.15873288062738644</c:v>
              </c:pt>
              <c:pt idx="957">
                <c:v>0.12845721776375441</c:v>
              </c:pt>
              <c:pt idx="958">
                <c:v>0.13952336313266422</c:v>
              </c:pt>
              <c:pt idx="959">
                <c:v>0.16808042008673052</c:v>
              </c:pt>
              <c:pt idx="960">
                <c:v>0.17423462971854486</c:v>
              </c:pt>
              <c:pt idx="961">
                <c:v>0.15718194358704674</c:v>
              </c:pt>
              <c:pt idx="962">
                <c:v>0.17295043860651926</c:v>
              </c:pt>
              <c:pt idx="963">
                <c:v>0.1747605002629351</c:v>
              </c:pt>
              <c:pt idx="964">
                <c:v>0.16049721441037712</c:v>
              </c:pt>
              <c:pt idx="965">
                <c:v>0.16548917392596652</c:v>
              </c:pt>
              <c:pt idx="966">
                <c:v>0.15150406597007882</c:v>
              </c:pt>
              <c:pt idx="967">
                <c:v>0.15922826592282657</c:v>
              </c:pt>
              <c:pt idx="968">
                <c:v>0.17553787411116439</c:v>
              </c:pt>
              <c:pt idx="969">
                <c:v>0.20401490728673655</c:v>
              </c:pt>
              <c:pt idx="970">
                <c:v>0.19291446601275797</c:v>
              </c:pt>
              <c:pt idx="971">
                <c:v>0.20412922697029967</c:v>
              </c:pt>
              <c:pt idx="972">
                <c:v>0.22581186028610412</c:v>
              </c:pt>
              <c:pt idx="973">
                <c:v>0.23125347722370848</c:v>
              </c:pt>
              <c:pt idx="974">
                <c:v>0.22610909146336833</c:v>
              </c:pt>
              <c:pt idx="975">
                <c:v>0.21237929746743789</c:v>
              </c:pt>
              <c:pt idx="976">
                <c:v>0.22139912050056765</c:v>
              </c:pt>
              <c:pt idx="977">
                <c:v>0.21237929746743789</c:v>
              </c:pt>
              <c:pt idx="978">
                <c:v>0.2285098048181935</c:v>
              </c:pt>
              <c:pt idx="979">
                <c:v>0.23252623636737768</c:v>
              </c:pt>
              <c:pt idx="980">
                <c:v>0.22333493380890324</c:v>
              </c:pt>
              <c:pt idx="981">
                <c:v>0.25297421710070034</c:v>
              </c:pt>
              <c:pt idx="982">
                <c:v>0.24600833771558794</c:v>
              </c:pt>
              <c:pt idx="983">
                <c:v>0.25606084855690447</c:v>
              </c:pt>
              <c:pt idx="984">
                <c:v>0.2368246564693508</c:v>
              </c:pt>
              <c:pt idx="985">
                <c:v>0.23270152654884102</c:v>
              </c:pt>
              <c:pt idx="986">
                <c:v>0.20945271356822226</c:v>
              </c:pt>
              <c:pt idx="987">
                <c:v>0.21392261319554007</c:v>
              </c:pt>
              <c:pt idx="988">
                <c:v>0.19184748229950244</c:v>
              </c:pt>
              <c:pt idx="989">
                <c:v>0.18702319165313885</c:v>
              </c:pt>
              <c:pt idx="990">
                <c:v>0.2073225567978294</c:v>
              </c:pt>
              <c:pt idx="991">
                <c:v>0.21862877350222165</c:v>
              </c:pt>
              <c:pt idx="992">
                <c:v>0.2445259924853862</c:v>
              </c:pt>
              <c:pt idx="993">
                <c:v>0.24402679653382719</c:v>
              </c:pt>
              <c:pt idx="994">
                <c:v>0.23989223464496123</c:v>
              </c:pt>
              <c:pt idx="995">
                <c:v>0.22352165595872298</c:v>
              </c:pt>
              <c:pt idx="996">
                <c:v>0.25532920258210057</c:v>
              </c:pt>
              <c:pt idx="997">
                <c:v>0.26686405865361906</c:v>
              </c:pt>
              <c:pt idx="998">
                <c:v>0.29058920364908425</c:v>
              </c:pt>
              <c:pt idx="999">
                <c:v>0.28797890420772632</c:v>
              </c:pt>
              <c:pt idx="1000">
                <c:v>0.29039486018702698</c:v>
              </c:pt>
              <c:pt idx="1001">
                <c:v>0.29614132961413286</c:v>
              </c:pt>
              <c:pt idx="1002">
                <c:v>0.28784172058745061</c:v>
              </c:pt>
              <c:pt idx="1003">
                <c:v>0.28004511816844624</c:v>
              </c:pt>
              <c:pt idx="1004">
                <c:v>0.2587664144012316</c:v>
              </c:pt>
              <c:pt idx="1005">
                <c:v>0.2581490881099906</c:v>
              </c:pt>
              <c:pt idx="1006">
                <c:v>0.2853381195174185</c:v>
              </c:pt>
              <c:pt idx="1007">
                <c:v>0.28165702570668616</c:v>
              </c:pt>
              <c:pt idx="1008">
                <c:v>0.31135346884026482</c:v>
              </c:pt>
              <c:pt idx="1009">
                <c:v>0.30040545381103723</c:v>
              </c:pt>
              <c:pt idx="1010">
                <c:v>0.29889643398800403</c:v>
              </c:pt>
              <c:pt idx="1011">
                <c:v>0.28399295790749246</c:v>
              </c:pt>
              <c:pt idx="1012">
                <c:v>0.29105029303945562</c:v>
              </c:pt>
              <c:pt idx="1013">
                <c:v>0.21389212794658974</c:v>
              </c:pt>
              <c:pt idx="1014">
                <c:v>0.12740166601885505</c:v>
              </c:pt>
              <c:pt idx="1015">
                <c:v>0.14633681627302586</c:v>
              </c:pt>
              <c:pt idx="1016">
                <c:v>0.1357660561995564</c:v>
              </c:pt>
              <c:pt idx="1017">
                <c:v>0.18274001417564079</c:v>
              </c:pt>
              <c:pt idx="1018">
                <c:v>0.18983545586879158</c:v>
              </c:pt>
              <c:pt idx="1019">
                <c:v>0.23108961901060132</c:v>
              </c:pt>
              <c:pt idx="1020">
                <c:v>0.23264817736317833</c:v>
              </c:pt>
              <c:pt idx="1021">
                <c:v>0.23160024693051628</c:v>
              </c:pt>
              <c:pt idx="1022">
                <c:v>0.24858053059575802</c:v>
              </c:pt>
              <c:pt idx="1023">
                <c:v>0.24056291012186493</c:v>
              </c:pt>
              <c:pt idx="1024">
                <c:v>0.24593212459321245</c:v>
              </c:pt>
              <c:pt idx="1025">
                <c:v>0.23883287224394301</c:v>
              </c:pt>
              <c:pt idx="1026">
                <c:v>0.27956116484136229</c:v>
              </c:pt>
              <c:pt idx="1027">
                <c:v>0.27962213533926272</c:v>
              </c:pt>
              <c:pt idx="1028">
                <c:v>0.26171586223716004</c:v>
              </c:pt>
              <c:pt idx="1029">
                <c:v>0.26373169932398954</c:v>
              </c:pt>
              <c:pt idx="1030">
                <c:v>0.25505864599766781</c:v>
              </c:pt>
              <c:pt idx="1031">
                <c:v>0.242898842322671</c:v>
              </c:pt>
              <c:pt idx="1032">
                <c:v>0.23514034646485427</c:v>
              </c:pt>
              <c:pt idx="1033">
                <c:v>0.2197910236184466</c:v>
              </c:pt>
              <c:pt idx="1034">
                <c:v>0.23789545083872543</c:v>
              </c:pt>
              <c:pt idx="1035">
                <c:v>0.26600666102689563</c:v>
              </c:pt>
              <c:pt idx="1036">
                <c:v>0.23679417122040092</c:v>
              </c:pt>
              <c:pt idx="1037">
                <c:v>0.2370571064925957</c:v>
              </c:pt>
              <c:pt idx="1038">
                <c:v>0.24700672961870596</c:v>
              </c:pt>
              <c:pt idx="1039">
                <c:v>0.24236153980992436</c:v>
              </c:pt>
              <c:pt idx="1040">
                <c:v>0.25477284678876</c:v>
              </c:pt>
              <c:pt idx="1041">
                <c:v>0.228052526083941</c:v>
              </c:pt>
              <c:pt idx="1042">
                <c:v>0.24381721044729487</c:v>
              </c:pt>
              <c:pt idx="1043">
                <c:v>0.23064377224470523</c:v>
              </c:pt>
              <c:pt idx="1044">
                <c:v>0.23316642659533104</c:v>
              </c:pt>
              <c:pt idx="1045">
                <c:v>0.26064506786778541</c:v>
              </c:pt>
              <c:pt idx="1046">
                <c:v>0.27235140346464837</c:v>
              </c:pt>
              <c:pt idx="1047">
                <c:v>0.25965429727690514</c:v>
              </c:pt>
              <c:pt idx="1048">
                <c:v>0.27569334888081021</c:v>
              </c:pt>
              <c:pt idx="1049">
                <c:v>0.26759570462842275</c:v>
              </c:pt>
              <c:pt idx="1050">
                <c:v>0.25690681421527173</c:v>
              </c:pt>
              <c:pt idx="1051">
                <c:v>0.26968013352539044</c:v>
              </c:pt>
              <c:pt idx="1052">
                <c:v>0.25687632896632118</c:v>
              </c:pt>
              <c:pt idx="1053">
                <c:v>0.3246412267264176</c:v>
              </c:pt>
              <c:pt idx="1054">
                <c:v>0.31534703645273643</c:v>
              </c:pt>
              <c:pt idx="1055">
                <c:v>0.31484784050117742</c:v>
              </c:pt>
              <c:pt idx="1056">
                <c:v>0.35853701290288176</c:v>
              </c:pt>
              <c:pt idx="1057">
                <c:v>0.3709864264429048</c:v>
              </c:pt>
              <c:pt idx="1058">
                <c:v>0.4007362187621466</c:v>
              </c:pt>
              <c:pt idx="1059">
                <c:v>0.39222321299281293</c:v>
              </c:pt>
              <c:pt idx="1060">
                <c:v>0.38154194389189922</c:v>
              </c:pt>
              <c:pt idx="1061">
                <c:v>0.38487626799582353</c:v>
              </c:pt>
              <c:pt idx="1062">
                <c:v>0.38337868014114673</c:v>
              </c:pt>
              <c:pt idx="1063">
                <c:v>0.38377117772138014</c:v>
              </c:pt>
              <c:pt idx="1064">
                <c:v>0.41405446189724948</c:v>
              </c:pt>
              <c:pt idx="1065">
                <c:v>0.39983309326199779</c:v>
              </c:pt>
              <c:pt idx="1066">
                <c:v>0.37223632164986165</c:v>
              </c:pt>
              <c:pt idx="1067">
                <c:v>0.37563542690780483</c:v>
              </c:pt>
              <c:pt idx="1068">
                <c:v>0.36872670736447399</c:v>
              </c:pt>
              <c:pt idx="1069">
                <c:v>0.38183917506916343</c:v>
              </c:pt>
              <c:pt idx="1070">
                <c:v>0.39683410689652532</c:v>
              </c:pt>
              <c:pt idx="1071">
                <c:v>0.37149705436282021</c:v>
              </c:pt>
              <c:pt idx="1072">
                <c:v>0.37600506055132565</c:v>
              </c:pt>
              <c:pt idx="1073">
                <c:v>0.3732080389601482</c:v>
              </c:pt>
              <c:pt idx="1074">
                <c:v>0.39285197125241011</c:v>
              </c:pt>
              <c:pt idx="1075">
                <c:v>0.40391811662131993</c:v>
              </c:pt>
              <c:pt idx="1076">
                <c:v>0.40114014831073597</c:v>
              </c:pt>
              <c:pt idx="1077">
                <c:v>0.40088483435077871</c:v>
              </c:pt>
              <c:pt idx="1078">
                <c:v>0.38665584440328926</c:v>
              </c:pt>
              <c:pt idx="1079">
                <c:v>0.4100494623164217</c:v>
              </c:pt>
              <c:pt idx="1080">
                <c:v>0.46387879065017401</c:v>
              </c:pt>
              <c:pt idx="1081">
                <c:v>0.45328516663999197</c:v>
              </c:pt>
              <c:pt idx="1082">
                <c:v>0.43686504942420967</c:v>
              </c:pt>
              <c:pt idx="1083">
                <c:v>0.44462354528202663</c:v>
              </c:pt>
              <c:pt idx="1084">
                <c:v>0.45347188878981171</c:v>
              </c:pt>
              <c:pt idx="1085">
                <c:v>0.45471797334064967</c:v>
              </c:pt>
              <c:pt idx="1086">
                <c:v>0.48349604834960469</c:v>
              </c:pt>
              <c:pt idx="1087">
                <c:v>0.4973020554679104</c:v>
              </c:pt>
              <c:pt idx="1088">
                <c:v>0.49627698897196115</c:v>
              </c:pt>
              <c:pt idx="1089">
                <c:v>0.48874713248127044</c:v>
              </c:pt>
              <c:pt idx="1090">
                <c:v>0.45414637492283405</c:v>
              </c:pt>
              <c:pt idx="1091">
                <c:v>0.45447790200516724</c:v>
              </c:pt>
              <c:pt idx="1092">
                <c:v>0.45597548985984404</c:v>
              </c:pt>
              <c:pt idx="1093">
                <c:v>0.41498045133411066</c:v>
              </c:pt>
              <c:pt idx="1094">
                <c:v>0.39902142350869974</c:v>
              </c:pt>
              <c:pt idx="1095">
                <c:v>0.41137175998963516</c:v>
              </c:pt>
              <c:pt idx="1096">
                <c:v>0.42558931796876798</c:v>
              </c:pt>
              <c:pt idx="1097">
                <c:v>0.44105677115485742</c:v>
              </c:pt>
              <c:pt idx="1098">
                <c:v>0.44157502038701035</c:v>
              </c:pt>
              <c:pt idx="1099">
                <c:v>0.45826188353110631</c:v>
              </c:pt>
              <c:pt idx="1100">
                <c:v>0.4611732248058471</c:v>
              </c:pt>
              <c:pt idx="1101">
                <c:v>0.43333638185822831</c:v>
              </c:pt>
              <c:pt idx="1102">
                <c:v>0.44478359283901492</c:v>
              </c:pt>
              <c:pt idx="1103">
                <c:v>0.46727408525199876</c:v>
              </c:pt>
              <c:pt idx="1104">
                <c:v>0.44860187027002296</c:v>
              </c:pt>
              <c:pt idx="1105">
                <c:v>0.4480874316939889</c:v>
              </c:pt>
              <c:pt idx="1106">
                <c:v>0.44886099488609932</c:v>
              </c:pt>
              <c:pt idx="1107">
                <c:v>0.42490721052350788</c:v>
              </c:pt>
              <c:pt idx="1108">
                <c:v>0.44424629032626828</c:v>
              </c:pt>
              <c:pt idx="1109">
                <c:v>0.45362050437844381</c:v>
              </c:pt>
              <c:pt idx="1110">
                <c:v>0.48191843671643397</c:v>
              </c:pt>
              <c:pt idx="1111">
                <c:v>0.46994154453513803</c:v>
              </c:pt>
              <c:pt idx="1112">
                <c:v>0.47132100205013305</c:v>
              </c:pt>
              <c:pt idx="1113">
                <c:v>0.47087515528423673</c:v>
              </c:pt>
              <c:pt idx="1114">
                <c:v>0.48821745128076133</c:v>
              </c:pt>
              <c:pt idx="1115">
                <c:v>0.513550693158348</c:v>
              </c:pt>
              <c:pt idx="1116">
                <c:v>0.55789148775636188</c:v>
              </c:pt>
              <c:pt idx="1117">
                <c:v>0.57038281851369144</c:v>
              </c:pt>
              <c:pt idx="1118">
                <c:v>0.54997294434155686</c:v>
              </c:pt>
              <c:pt idx="1119">
                <c:v>0.5625290562529055</c:v>
              </c:pt>
              <c:pt idx="1120">
                <c:v>0.57585873135636478</c:v>
              </c:pt>
              <c:pt idx="1121">
                <c:v>0.55756758198626644</c:v>
              </c:pt>
              <c:pt idx="1122">
                <c:v>0.5689233372202025</c:v>
              </c:pt>
              <c:pt idx="1123">
                <c:v>0.58362484852641927</c:v>
              </c:pt>
              <c:pt idx="1124">
                <c:v>0.60758625420124823</c:v>
              </c:pt>
              <c:pt idx="1125">
                <c:v>0.62641089542797479</c:v>
              </c:pt>
              <c:pt idx="1126">
                <c:v>0.62196385973736934</c:v>
              </c:pt>
              <c:pt idx="1127">
                <c:v>0.58808712684149955</c:v>
              </c:pt>
              <c:pt idx="1128">
                <c:v>0.59387932414203082</c:v>
              </c:pt>
              <c:pt idx="1129">
                <c:v>0.64178689286721391</c:v>
              </c:pt>
              <c:pt idx="1130">
                <c:v>0.67903986708431452</c:v>
              </c:pt>
              <c:pt idx="1131">
                <c:v>0.67765278825708219</c:v>
              </c:pt>
              <c:pt idx="1132">
                <c:v>0.67356014358552274</c:v>
              </c:pt>
              <c:pt idx="1133">
                <c:v>0.72178399676856353</c:v>
              </c:pt>
              <c:pt idx="1134">
                <c:v>0.7559617714978164</c:v>
              </c:pt>
              <c:pt idx="1135">
                <c:v>0.78834091653900962</c:v>
              </c:pt>
              <c:pt idx="1136">
                <c:v>0.77751484250558245</c:v>
              </c:pt>
              <c:pt idx="1137">
                <c:v>0.80312626227983919</c:v>
              </c:pt>
              <c:pt idx="1138">
                <c:v>0.79073781923771636</c:v>
              </c:pt>
              <c:pt idx="1139">
                <c:v>0.82912636897821068</c:v>
              </c:pt>
              <c:pt idx="1140">
                <c:v>0.84860644305736543</c:v>
              </c:pt>
              <c:pt idx="1141">
                <c:v>0.82261776832735078</c:v>
              </c:pt>
              <c:pt idx="1142">
                <c:v>0.86293069940782408</c:v>
              </c:pt>
              <c:pt idx="1143">
                <c:v>0.8780818681360556</c:v>
              </c:pt>
              <c:pt idx="1144">
                <c:v>0.91096401978492647</c:v>
              </c:pt>
              <c:pt idx="1145">
                <c:v>0.95996524681619677</c:v>
              </c:pt>
              <c:pt idx="1146">
                <c:v>1.0208214250329619</c:v>
              </c:pt>
              <c:pt idx="1147">
                <c:v>1.0669151214456103</c:v>
              </c:pt>
              <c:pt idx="1148">
                <c:v>0.9785155208023717</c:v>
              </c:pt>
              <c:pt idx="1149">
                <c:v>0.99862435314112385</c:v>
              </c:pt>
              <c:pt idx="1150">
                <c:v>0.85622775529490669</c:v>
              </c:pt>
              <c:pt idx="1151">
                <c:v>0.84788622905091815</c:v>
              </c:pt>
              <c:pt idx="1152">
                <c:v>0.86417297330254317</c:v>
              </c:pt>
              <c:pt idx="1153">
                <c:v>0.85308396399692077</c:v>
              </c:pt>
              <c:pt idx="1154">
                <c:v>0.78544862854486297</c:v>
              </c:pt>
              <c:pt idx="1155">
                <c:v>0.79336717195966799</c:v>
              </c:pt>
              <c:pt idx="1156">
                <c:v>0.81211560006401884</c:v>
              </c:pt>
              <c:pt idx="1157">
                <c:v>0.86449306841651996</c:v>
              </c:pt>
              <c:pt idx="1158">
                <c:v>0.85538560029265831</c:v>
              </c:pt>
              <c:pt idx="1159">
                <c:v>0.83207581681413911</c:v>
              </c:pt>
              <c:pt idx="1160">
                <c:v>0.79707875101935066</c:v>
              </c:pt>
              <c:pt idx="1161">
                <c:v>0.82970177805214496</c:v>
              </c:pt>
              <c:pt idx="1162">
                <c:v>0.83042961337083021</c:v>
              </c:pt>
              <c:pt idx="1163">
                <c:v>0.84141954561736432</c:v>
              </c:pt>
              <c:pt idx="1164">
                <c:v>0.92477764821546971</c:v>
              </c:pt>
              <c:pt idx="1165">
                <c:v>1.0291172234035257</c:v>
              </c:pt>
              <c:pt idx="1166">
                <c:v>0.9928626410895427</c:v>
              </c:pt>
              <c:pt idx="1167">
                <c:v>0.92760134439947861</c:v>
              </c:pt>
              <c:pt idx="1168">
                <c:v>0.91370769219044146</c:v>
              </c:pt>
              <c:pt idx="1169">
                <c:v>0.93210935058798428</c:v>
              </c:pt>
              <c:pt idx="1170">
                <c:v>0.95713392931995012</c:v>
              </c:pt>
              <c:pt idx="1171">
                <c:v>0.93063843732613871</c:v>
              </c:pt>
              <c:pt idx="1172">
                <c:v>0.90610543323349413</c:v>
              </c:pt>
              <c:pt idx="1173">
                <c:v>0.95725205965963212</c:v>
              </c:pt>
              <c:pt idx="1174">
                <c:v>0.96134851498731066</c:v>
              </c:pt>
              <c:pt idx="1175">
                <c:v>1.0333661049759546</c:v>
              </c:pt>
              <c:pt idx="1176">
                <c:v>1.1530321390737059</c:v>
              </c:pt>
              <c:pt idx="1177">
                <c:v>1.2097613767138427</c:v>
              </c:pt>
              <c:pt idx="1178">
                <c:v>1.2280715793645349</c:v>
              </c:pt>
              <c:pt idx="1179">
                <c:v>1.2292605040735913</c:v>
              </c:pt>
              <c:pt idx="1180">
                <c:v>1.1772450480523737</c:v>
              </c:pt>
              <c:pt idx="1181">
                <c:v>1.2231901288763898</c:v>
              </c:pt>
              <c:pt idx="1182">
                <c:v>1.2161099298077143</c:v>
              </c:pt>
              <c:pt idx="1183">
                <c:v>1.3119364992264368</c:v>
              </c:pt>
              <c:pt idx="1184">
                <c:v>1.3552674699529765</c:v>
              </c:pt>
              <c:pt idx="1185">
                <c:v>1.4219996799048857</c:v>
              </c:pt>
              <c:pt idx="1186">
                <c:v>1.3611130164391705</c:v>
              </c:pt>
              <c:pt idx="1187">
                <c:v>1.4421580507731817</c:v>
              </c:pt>
              <c:pt idx="1188">
                <c:v>1.4295104831149827</c:v>
              </c:pt>
              <c:pt idx="1189">
                <c:v>1.5251503303838856</c:v>
              </c:pt>
              <c:pt idx="1190">
                <c:v>1.4949737445793416</c:v>
              </c:pt>
              <c:pt idx="1191">
                <c:v>1.5591680575561497</c:v>
              </c:pt>
              <c:pt idx="1192">
                <c:v>1.6308122032451551</c:v>
              </c:pt>
              <c:pt idx="1193">
                <c:v>1.7219516656377896</c:v>
              </c:pt>
              <c:pt idx="1194">
                <c:v>1.7387185525603801</c:v>
              </c:pt>
              <c:pt idx="1195">
                <c:v>2.0207375905983489</c:v>
              </c:pt>
              <c:pt idx="1196">
                <c:v>1.7488930043974973</c:v>
              </c:pt>
              <c:pt idx="1197">
                <c:v>1.907321032535382</c:v>
              </c:pt>
              <c:pt idx="1198">
                <c:v>1.7308419263628814</c:v>
              </c:pt>
              <c:pt idx="1199">
                <c:v>1.7748473832224434</c:v>
              </c:pt>
              <c:pt idx="1200">
                <c:v>1.9185053082439731</c:v>
              </c:pt>
              <c:pt idx="1201">
                <c:v>2.0969240383809282</c:v>
              </c:pt>
              <c:pt idx="1202">
                <c:v>1.9794186463025203</c:v>
              </c:pt>
              <c:pt idx="1203">
                <c:v>1.9341823475165953</c:v>
              </c:pt>
              <c:pt idx="1204">
                <c:v>2.0430451715176319</c:v>
              </c:pt>
              <c:pt idx="1205">
                <c:v>2.2430550792235406</c:v>
              </c:pt>
              <c:pt idx="1206">
                <c:v>2.3134340870811139</c:v>
              </c:pt>
              <c:pt idx="1207">
                <c:v>2.5501482345230202</c:v>
              </c:pt>
              <c:pt idx="1208">
                <c:v>2.5219036513706929</c:v>
              </c:pt>
              <c:pt idx="1209">
                <c:v>2.434380501634771</c:v>
              </c:pt>
              <c:pt idx="1210">
                <c:v>2.6044462735593812</c:v>
              </c:pt>
              <c:pt idx="1211">
                <c:v>2.5460555898514605</c:v>
              </c:pt>
              <c:pt idx="1212">
                <c:v>2.6674135552659455</c:v>
              </c:pt>
              <c:pt idx="1213">
                <c:v>2.9322579661766164</c:v>
              </c:pt>
              <c:pt idx="1214">
                <c:v>2.9547903758069061</c:v>
              </c:pt>
              <c:pt idx="1215">
                <c:v>3.2711319935066419</c:v>
              </c:pt>
              <c:pt idx="1216">
                <c:v>3.4469366135461206</c:v>
              </c:pt>
              <c:pt idx="1217">
                <c:v>3.4088376736706527</c:v>
              </c:pt>
              <c:pt idx="1218">
                <c:v>2.2466561492557786</c:v>
              </c:pt>
              <c:pt idx="1219">
                <c:v>2.0208023717523682</c:v>
              </c:pt>
              <c:pt idx="1220">
                <c:v>2.2452423958357151</c:v>
              </c:pt>
              <c:pt idx="1221">
                <c:v>2.3600498433820336</c:v>
              </c:pt>
              <c:pt idx="1222">
                <c:v>1.7024220530290908</c:v>
              </c:pt>
              <c:pt idx="1223">
                <c:v>1.9660965925112985</c:v>
              </c:pt>
              <c:pt idx="1224">
                <c:v>2.1780490964934343</c:v>
              </c:pt>
              <c:pt idx="1225">
                <c:v>2.0793759669539904</c:v>
              </c:pt>
              <c:pt idx="1226">
                <c:v>2.2115943023069713</c:v>
              </c:pt>
              <c:pt idx="1227">
                <c:v>1.8688372163919182</c:v>
              </c:pt>
              <c:pt idx="1228">
                <c:v>1.9500118130339681</c:v>
              </c:pt>
              <c:pt idx="1229">
                <c:v>1.8018382605116945</c:v>
              </c:pt>
              <c:pt idx="1230">
                <c:v>1.9419217900938182</c:v>
              </c:pt>
              <c:pt idx="1231">
                <c:v>1.9916737163804865</c:v>
              </c:pt>
              <c:pt idx="1232">
                <c:v>2.2256060848556904</c:v>
              </c:pt>
              <c:pt idx="1233">
                <c:v>2.3609453475699445</c:v>
              </c:pt>
              <c:pt idx="1234">
                <c:v>2.3212459321245933</c:v>
              </c:pt>
              <c:pt idx="1235">
                <c:v>2.4002332121544687</c:v>
              </c:pt>
              <c:pt idx="1236">
                <c:v>2.3648093528743779</c:v>
              </c:pt>
              <c:pt idx="1237">
                <c:v>2.5738886221429604</c:v>
              </c:pt>
              <c:pt idx="1238">
                <c:v>2.4058882258347243</c:v>
              </c:pt>
              <c:pt idx="1239">
                <c:v>2.1255192018961822</c:v>
              </c:pt>
              <c:pt idx="1240">
                <c:v>2.1838031872327774</c:v>
              </c:pt>
              <c:pt idx="1241">
                <c:v>2.1340550716022286</c:v>
              </c:pt>
              <c:pt idx="1242">
                <c:v>2.2216277598676939</c:v>
              </c:pt>
              <c:pt idx="1243">
                <c:v>2.3137846674440405</c:v>
              </c:pt>
              <c:pt idx="1244">
                <c:v>2.3658229874019709</c:v>
              </c:pt>
              <c:pt idx="1245">
                <c:v>2.2673289587001091</c:v>
              </c:pt>
              <c:pt idx="1246">
                <c:v>2.1949950842536068</c:v>
              </c:pt>
              <c:pt idx="1247">
                <c:v>2.0711106538323767</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-2.8913799768071069E-3</c:v>
              </c:pt>
              <c:pt idx="2">
                <c:v>-7.6691148047931534E-3</c:v>
              </c:pt>
              <c:pt idx="3">
                <c:v>-9.9884035562427531E-3</c:v>
              </c:pt>
              <c:pt idx="4">
                <c:v>6.2002319288751995E-3</c:v>
              </c:pt>
              <c:pt idx="5">
                <c:v>1.6405102435253172E-2</c:v>
              </c:pt>
              <c:pt idx="6">
                <c:v>-3.154232701971349E-3</c:v>
              </c:pt>
              <c:pt idx="7">
                <c:v>-6.9578662543490211E-4</c:v>
              </c:pt>
              <c:pt idx="8">
                <c:v>-3.0614611519134138E-3</c:v>
              </c:pt>
              <c:pt idx="9">
                <c:v>1.150367220718973E-2</c:v>
              </c:pt>
              <c:pt idx="10">
                <c:v>7.2671047545425083E-4</c:v>
              </c:pt>
              <c:pt idx="11">
                <c:v>-1.6064940085040558E-2</c:v>
              </c:pt>
              <c:pt idx="12">
                <c:v>-8.5813683803633856E-3</c:v>
              </c:pt>
              <c:pt idx="13">
                <c:v>2.3192887514489335E-4</c:v>
              </c:pt>
              <c:pt idx="14">
                <c:v>2.3192887514489335E-4</c:v>
              </c:pt>
              <c:pt idx="15">
                <c:v>3.257827599536145E-2</c:v>
              </c:pt>
              <c:pt idx="16">
                <c:v>2.6207962891380054E-2</c:v>
              </c:pt>
              <c:pt idx="17">
                <c:v>3.8098183223811422E-2</c:v>
              </c:pt>
              <c:pt idx="18">
                <c:v>2.5651333591032E-2</c:v>
              </c:pt>
              <c:pt idx="19">
                <c:v>-5.0096637031310509E-3</c:v>
              </c:pt>
              <c:pt idx="20">
                <c:v>-3.3552377270970046E-3</c:v>
              </c:pt>
              <c:pt idx="21">
                <c:v>1.0158484731348949E-2</c:v>
              </c:pt>
              <c:pt idx="22">
                <c:v>9.3390027058368741E-3</c:v>
              </c:pt>
              <c:pt idx="23">
                <c:v>9.2307692307691536E-3</c:v>
              </c:pt>
              <c:pt idx="24">
                <c:v>-6.0146888287592182E-3</c:v>
              </c:pt>
              <c:pt idx="25">
                <c:v>-1.0127560881329711E-2</c:v>
              </c:pt>
              <c:pt idx="26">
                <c:v>-1.7008117510630694E-4</c:v>
              </c:pt>
              <c:pt idx="27">
                <c:v>-8.5349826053343625E-3</c:v>
              </c:pt>
              <c:pt idx="28">
                <c:v>1.2091225357556912E-2</c:v>
              </c:pt>
              <c:pt idx="29">
                <c:v>2.888287591805172E-2</c:v>
              </c:pt>
              <c:pt idx="30">
                <c:v>4.7390800154619273E-2</c:v>
              </c:pt>
              <c:pt idx="31">
                <c:v>7.6644762272902955E-2</c:v>
              </c:pt>
              <c:pt idx="32">
                <c:v>6.5821414766138453E-2</c:v>
              </c:pt>
              <c:pt idx="33">
                <c:v>9.1611905682257522E-2</c:v>
              </c:pt>
              <c:pt idx="34">
                <c:v>9.1611905682257522E-2</c:v>
              </c:pt>
              <c:pt idx="35">
                <c:v>9.0993428681870991E-2</c:v>
              </c:pt>
              <c:pt idx="36">
                <c:v>0.10494008504058749</c:v>
              </c:pt>
              <c:pt idx="37">
                <c:v>0.10752222651720134</c:v>
              </c:pt>
              <c:pt idx="38">
                <c:v>0.11633552377270973</c:v>
              </c:pt>
              <c:pt idx="39">
                <c:v>9.6497873985311067E-2</c:v>
              </c:pt>
              <c:pt idx="40">
                <c:v>0.10733668341708547</c:v>
              </c:pt>
              <c:pt idx="41">
                <c:v>9.8739853111712517E-2</c:v>
              </c:pt>
              <c:pt idx="42">
                <c:v>6.9377657518361113E-2</c:v>
              </c:pt>
              <c:pt idx="43">
                <c:v>8.3324313877077616E-2</c:v>
              </c:pt>
              <c:pt idx="44">
                <c:v>0.10619250096637023</c:v>
              </c:pt>
              <c:pt idx="45">
                <c:v>0.10965597216853507</c:v>
              </c:pt>
              <c:pt idx="46">
                <c:v>6.9594124468496332E-2</c:v>
              </c:pt>
              <c:pt idx="47">
                <c:v>5.8773869346733676E-2</c:v>
              </c:pt>
              <c:pt idx="48">
                <c:v>3.6629300347893246E-2</c:v>
              </c:pt>
              <c:pt idx="49">
                <c:v>5.6729802860456147E-2</c:v>
              </c:pt>
              <c:pt idx="50">
                <c:v>5.1859296482412054E-2</c:v>
              </c:pt>
              <c:pt idx="51">
                <c:v>6.7367607267104779E-2</c:v>
              </c:pt>
              <c:pt idx="52">
                <c:v>0.10490916119056815</c:v>
              </c:pt>
              <c:pt idx="53">
                <c:v>0.11839195979899508</c:v>
              </c:pt>
              <c:pt idx="54">
                <c:v>0.11975260919984532</c:v>
              </c:pt>
              <c:pt idx="55">
                <c:v>0.12609199845380759</c:v>
              </c:pt>
              <c:pt idx="56">
                <c:v>0.10472361809045228</c:v>
              </c:pt>
              <c:pt idx="57">
                <c:v>0.11281020487050641</c:v>
              </c:pt>
              <c:pt idx="58">
                <c:v>0.10478546579049097</c:v>
              </c:pt>
              <c:pt idx="59">
                <c:v>0.10792423656745265</c:v>
              </c:pt>
              <c:pt idx="60">
                <c:v>0.11992269037495173</c:v>
              </c:pt>
              <c:pt idx="61">
                <c:v>0.12921530730575959</c:v>
              </c:pt>
              <c:pt idx="62">
                <c:v>0.12593737920371084</c:v>
              </c:pt>
              <c:pt idx="63">
                <c:v>0.14110552763819095</c:v>
              </c:pt>
              <c:pt idx="64">
                <c:v>9.560108233475062E-2</c:v>
              </c:pt>
              <c:pt idx="65">
                <c:v>9.0003865481252499E-2</c:v>
              </c:pt>
              <c:pt idx="66">
                <c:v>6.0564360262852723E-2</c:v>
              </c:pt>
              <c:pt idx="67">
                <c:v>5.9451101662156836E-2</c:v>
              </c:pt>
              <c:pt idx="68">
                <c:v>7.789717819868569E-2</c:v>
              </c:pt>
              <c:pt idx="69">
                <c:v>9.621955933513715E-2</c:v>
              </c:pt>
              <c:pt idx="70">
                <c:v>0.11658291457286429</c:v>
              </c:pt>
              <c:pt idx="71">
                <c:v>0.13886354851178973</c:v>
              </c:pt>
              <c:pt idx="72">
                <c:v>0.14557402396598373</c:v>
              </c:pt>
              <c:pt idx="73">
                <c:v>0.13082334750676461</c:v>
              </c:pt>
              <c:pt idx="74">
                <c:v>0.13530730575956706</c:v>
              </c:pt>
              <c:pt idx="75">
                <c:v>0.12599922690374954</c:v>
              </c:pt>
              <c:pt idx="76">
                <c:v>0.11935059914959423</c:v>
              </c:pt>
              <c:pt idx="77">
                <c:v>0.13410127560881335</c:v>
              </c:pt>
              <c:pt idx="78">
                <c:v>0.11195979899497477</c:v>
              </c:pt>
              <c:pt idx="79">
                <c:v>0.13137997680711244</c:v>
              </c:pt>
              <c:pt idx="80">
                <c:v>0.13289524545805942</c:v>
              </c:pt>
              <c:pt idx="81">
                <c:v>0.15973714727483568</c:v>
              </c:pt>
              <c:pt idx="82">
                <c:v>0.15432547352145343</c:v>
              </c:pt>
              <c:pt idx="83">
                <c:v>0.16041747197526091</c:v>
              </c:pt>
              <c:pt idx="84">
                <c:v>0.14831078469269432</c:v>
              </c:pt>
              <c:pt idx="85">
                <c:v>0.16017008117510634</c:v>
              </c:pt>
              <c:pt idx="86">
                <c:v>0.17863161963664487</c:v>
              </c:pt>
              <c:pt idx="87">
                <c:v>0.14112098956320063</c:v>
              </c:pt>
              <c:pt idx="88">
                <c:v>0.15512949362195583</c:v>
              </c:pt>
              <c:pt idx="89">
                <c:v>0.14882102821801313</c:v>
              </c:pt>
              <c:pt idx="90">
                <c:v>0.169972941631233</c:v>
              </c:pt>
              <c:pt idx="91">
                <c:v>0.19839195979899493</c:v>
              </c:pt>
              <c:pt idx="92">
                <c:v>0.21926555856204089</c:v>
              </c:pt>
              <c:pt idx="93">
                <c:v>0.1969076149980673</c:v>
              </c:pt>
              <c:pt idx="94">
                <c:v>0.20831851565519899</c:v>
              </c:pt>
              <c:pt idx="95">
                <c:v>0.22674913026671817</c:v>
              </c:pt>
              <c:pt idx="96">
                <c:v>0.20918438345574031</c:v>
              </c:pt>
              <c:pt idx="97">
                <c:v>0.20723618090452267</c:v>
              </c:pt>
              <c:pt idx="98">
                <c:v>0.19894858909934277</c:v>
              </c:pt>
              <c:pt idx="99">
                <c:v>0.18988790104368003</c:v>
              </c:pt>
              <c:pt idx="100">
                <c:v>0.20388094317742556</c:v>
              </c:pt>
              <c:pt idx="101">
                <c:v>0.18742945496714336</c:v>
              </c:pt>
              <c:pt idx="102">
                <c:v>0.15033629686896011</c:v>
              </c:pt>
              <c:pt idx="103">
                <c:v>0.17074603788171627</c:v>
              </c:pt>
              <c:pt idx="104">
                <c:v>0.1964437572477773</c:v>
              </c:pt>
              <c:pt idx="105">
                <c:v>0.21574023965983757</c:v>
              </c:pt>
              <c:pt idx="106">
                <c:v>0.21444143795902582</c:v>
              </c:pt>
              <c:pt idx="107">
                <c:v>0.20589099342868189</c:v>
              </c:pt>
              <c:pt idx="108">
                <c:v>0.18657904909161194</c:v>
              </c:pt>
              <c:pt idx="109">
                <c:v>0.16793196752995754</c:v>
              </c:pt>
              <c:pt idx="110">
                <c:v>0.1363896405102436</c:v>
              </c:pt>
              <c:pt idx="111">
                <c:v>0.14139930421337454</c:v>
              </c:pt>
              <c:pt idx="112">
                <c:v>0.16793196752995754</c:v>
              </c:pt>
              <c:pt idx="113">
                <c:v>0.17915732508697335</c:v>
              </c:pt>
              <c:pt idx="114">
                <c:v>0.18534209509083888</c:v>
              </c:pt>
              <c:pt idx="115">
                <c:v>0.16122087359876325</c:v>
              </c:pt>
              <c:pt idx="116">
                <c:v>0.17600247390800172</c:v>
              </c:pt>
              <c:pt idx="117">
                <c:v>0.17600247390800172</c:v>
              </c:pt>
              <c:pt idx="118">
                <c:v>0.21020487050637815</c:v>
              </c:pt>
              <c:pt idx="119">
                <c:v>0.19780440664862775</c:v>
              </c:pt>
              <c:pt idx="120">
                <c:v>0.20575183610359482</c:v>
              </c:pt>
              <c:pt idx="121">
                <c:v>0.22546579049091608</c:v>
              </c:pt>
              <c:pt idx="122">
                <c:v>0.20717433320448397</c:v>
              </c:pt>
              <c:pt idx="123">
                <c:v>0.21962118283726317</c:v>
              </c:pt>
              <c:pt idx="124">
                <c:v>0.24957093158098176</c:v>
              </c:pt>
              <c:pt idx="125">
                <c:v>0.26289911093931195</c:v>
              </c:pt>
              <c:pt idx="126">
                <c:v>0.22217240046385767</c:v>
              </c:pt>
              <c:pt idx="127">
                <c:v>0.21425589485890995</c:v>
              </c:pt>
              <c:pt idx="128">
                <c:v>0.23887127947429465</c:v>
              </c:pt>
              <c:pt idx="129">
                <c:v>0.20086586780054128</c:v>
              </c:pt>
              <c:pt idx="130">
                <c:v>0.19860842674913037</c:v>
              </c:pt>
              <c:pt idx="131">
                <c:v>0.17955933513722466</c:v>
              </c:pt>
              <c:pt idx="132">
                <c:v>0.16502512562814076</c:v>
              </c:pt>
              <c:pt idx="133">
                <c:v>0.18970235794356394</c:v>
              </c:pt>
              <c:pt idx="134">
                <c:v>0.1978971781986858</c:v>
              </c:pt>
              <c:pt idx="135">
                <c:v>0.20020100502512572</c:v>
              </c:pt>
              <c:pt idx="136">
                <c:v>0.17253962118283717</c:v>
              </c:pt>
              <c:pt idx="137">
                <c:v>0.14885195206803248</c:v>
              </c:pt>
              <c:pt idx="138">
                <c:v>0.13536915345960576</c:v>
              </c:pt>
              <c:pt idx="139">
                <c:v>0.10988790104367996</c:v>
              </c:pt>
              <c:pt idx="140">
                <c:v>0.11146501739466563</c:v>
              </c:pt>
              <c:pt idx="141">
                <c:v>0.10877464244298407</c:v>
              </c:pt>
              <c:pt idx="142">
                <c:v>0.12114418245071512</c:v>
              </c:pt>
              <c:pt idx="143">
                <c:v>0.11761886354851181</c:v>
              </c:pt>
              <c:pt idx="144">
                <c:v>0.1295554696559722</c:v>
              </c:pt>
              <c:pt idx="145">
                <c:v>0.18908388094317741</c:v>
              </c:pt>
              <c:pt idx="146">
                <c:v>0.17458059528411285</c:v>
              </c:pt>
              <c:pt idx="147">
                <c:v>0.17093158098183214</c:v>
              </c:pt>
              <c:pt idx="148">
                <c:v>0.1945883262466177</c:v>
              </c:pt>
              <c:pt idx="149">
                <c:v>0.24072671047545424</c:v>
              </c:pt>
              <c:pt idx="150">
                <c:v>0.23942790877464248</c:v>
              </c:pt>
              <c:pt idx="151">
                <c:v>0.24193274062620795</c:v>
              </c:pt>
              <c:pt idx="152">
                <c:v>0.30010050251256271</c:v>
              </c:pt>
              <c:pt idx="153">
                <c:v>0.23645921917278701</c:v>
              </c:pt>
              <c:pt idx="154">
                <c:v>0.2256358716660225</c:v>
              </c:pt>
              <c:pt idx="155">
                <c:v>0.26354851178971783</c:v>
              </c:pt>
              <c:pt idx="156">
                <c:v>0.24814843448009283</c:v>
              </c:pt>
              <c:pt idx="157">
                <c:v>0.20572091225357547</c:v>
              </c:pt>
              <c:pt idx="158">
                <c:v>0.21589485890993432</c:v>
              </c:pt>
              <c:pt idx="159">
                <c:v>0.20763819095477376</c:v>
              </c:pt>
              <c:pt idx="160">
                <c:v>0.22427522226517205</c:v>
              </c:pt>
              <c:pt idx="161">
                <c:v>0.21771936606107456</c:v>
              </c:pt>
              <c:pt idx="162">
                <c:v>0.1901352918438346</c:v>
              </c:pt>
              <c:pt idx="163">
                <c:v>0.18803247004252022</c:v>
              </c:pt>
              <c:pt idx="164">
                <c:v>0.20572091225357547</c:v>
              </c:pt>
              <c:pt idx="165">
                <c:v>0.21839969076149979</c:v>
              </c:pt>
              <c:pt idx="166">
                <c:v>0.2047313490529572</c:v>
              </c:pt>
              <c:pt idx="167">
                <c:v>0.22767684576729796</c:v>
              </c:pt>
              <c:pt idx="168">
                <c:v>0.24524159257827605</c:v>
              </c:pt>
              <c:pt idx="169">
                <c:v>0.22285210668728261</c:v>
              </c:pt>
              <c:pt idx="170">
                <c:v>0.20330885195206805</c:v>
              </c:pt>
              <c:pt idx="171">
                <c:v>0.20132972555083106</c:v>
              </c:pt>
              <c:pt idx="172">
                <c:v>0.21969849246231155</c:v>
              </c:pt>
              <c:pt idx="173">
                <c:v>0.24635485117897171</c:v>
              </c:pt>
              <c:pt idx="174">
                <c:v>0.26639350599149592</c:v>
              </c:pt>
              <c:pt idx="175">
                <c:v>0.26657904909161201</c:v>
              </c:pt>
              <c:pt idx="176">
                <c:v>0.30040974101275619</c:v>
              </c:pt>
              <c:pt idx="177">
                <c:v>0.2410977966756862</c:v>
              </c:pt>
              <c:pt idx="178">
                <c:v>0.25655972168534991</c:v>
              </c:pt>
              <c:pt idx="179">
                <c:v>0.2373869346733668</c:v>
              </c:pt>
              <c:pt idx="180">
                <c:v>0.24032470042520293</c:v>
              </c:pt>
              <c:pt idx="181">
                <c:v>0.24122272902976416</c:v>
              </c:pt>
              <c:pt idx="182">
                <c:v>0.2475299574797063</c:v>
              </c:pt>
              <c:pt idx="183">
                <c:v>0.23463471202164676</c:v>
              </c:pt>
              <c:pt idx="184">
                <c:v>0.25792037108620014</c:v>
              </c:pt>
              <c:pt idx="185">
                <c:v>0.260548898337843</c:v>
              </c:pt>
              <c:pt idx="186">
                <c:v>0.23540780827212981</c:v>
              </c:pt>
              <c:pt idx="187">
                <c:v>0.22835717046772319</c:v>
              </c:pt>
              <c:pt idx="188">
                <c:v>0.22483185156551988</c:v>
              </c:pt>
              <c:pt idx="189">
                <c:v>0.20807112485504442</c:v>
              </c:pt>
              <c:pt idx="190">
                <c:v>0.184692694240433</c:v>
              </c:pt>
              <c:pt idx="191">
                <c:v>0.21784306146115195</c:v>
              </c:pt>
              <c:pt idx="192">
                <c:v>0.21945110166215698</c:v>
              </c:pt>
              <c:pt idx="193">
                <c:v>0.19941244684963277</c:v>
              </c:pt>
              <c:pt idx="194">
                <c:v>0.21753382296095869</c:v>
              </c:pt>
              <c:pt idx="195">
                <c:v>0.23819095477386942</c:v>
              </c:pt>
              <c:pt idx="196">
                <c:v>0.24270583687669123</c:v>
              </c:pt>
              <c:pt idx="197">
                <c:v>0.24487050637804408</c:v>
              </c:pt>
              <c:pt idx="198">
                <c:v>0.24487050637804408</c:v>
              </c:pt>
              <c:pt idx="199">
                <c:v>0.26744491689215311</c:v>
              </c:pt>
              <c:pt idx="200">
                <c:v>0.27981445689988393</c:v>
              </c:pt>
              <c:pt idx="201">
                <c:v>0.29097796675686127</c:v>
              </c:pt>
              <c:pt idx="202">
                <c:v>0.29097796675686127</c:v>
              </c:pt>
              <c:pt idx="203">
                <c:v>0.31426362582141487</c:v>
              </c:pt>
              <c:pt idx="204">
                <c:v>0.28333977580208747</c:v>
              </c:pt>
              <c:pt idx="205">
                <c:v>0.2675067645921918</c:v>
              </c:pt>
              <c:pt idx="206">
                <c:v>0.28989563200618473</c:v>
              </c:pt>
              <c:pt idx="207">
                <c:v>0.29379203710862001</c:v>
              </c:pt>
              <c:pt idx="208">
                <c:v>0.3585465790490916</c:v>
              </c:pt>
              <c:pt idx="209">
                <c:v>0.37413219945883269</c:v>
              </c:pt>
              <c:pt idx="210">
                <c:v>0.38631619636644765</c:v>
              </c:pt>
              <c:pt idx="211">
                <c:v>0.39519134132199452</c:v>
              </c:pt>
              <c:pt idx="212">
                <c:v>0.37258600695786614</c:v>
              </c:pt>
              <c:pt idx="213">
                <c:v>0.44160804020100497</c:v>
              </c:pt>
              <c:pt idx="214">
                <c:v>0.48131426362582141</c:v>
              </c:pt>
              <c:pt idx="215">
                <c:v>0.49795129493621948</c:v>
              </c:pt>
              <c:pt idx="216">
                <c:v>0.39757247777348281</c:v>
              </c:pt>
              <c:pt idx="217">
                <c:v>0.3949130266718206</c:v>
              </c:pt>
              <c:pt idx="218">
                <c:v>0.42348666408967905</c:v>
              </c:pt>
              <c:pt idx="219">
                <c:v>0.40783919597989948</c:v>
              </c:pt>
              <c:pt idx="220">
                <c:v>0.40480865867800531</c:v>
              </c:pt>
              <c:pt idx="221">
                <c:v>0.40938538848086581</c:v>
              </c:pt>
              <c:pt idx="222">
                <c:v>0.44098956320061844</c:v>
              </c:pt>
              <c:pt idx="223">
                <c:v>0.4404947816003093</c:v>
              </c:pt>
              <c:pt idx="224">
                <c:v>0.43369153459605725</c:v>
              </c:pt>
              <c:pt idx="225">
                <c:v>0.44482412060301502</c:v>
              </c:pt>
              <c:pt idx="226">
                <c:v>0.47067645921917278</c:v>
              </c:pt>
              <c:pt idx="227">
                <c:v>0.42268264398917665</c:v>
              </c:pt>
              <c:pt idx="228">
                <c:v>0.4568844221105528</c:v>
              </c:pt>
              <c:pt idx="229">
                <c:v>0.47667568612292222</c:v>
              </c:pt>
              <c:pt idx="230">
                <c:v>0.44544259760340155</c:v>
              </c:pt>
              <c:pt idx="231">
                <c:v>0.45527638190954778</c:v>
              </c:pt>
              <c:pt idx="232">
                <c:v>0.45385388480865863</c:v>
              </c:pt>
              <c:pt idx="233">
                <c:v>0.46177039041360657</c:v>
              </c:pt>
              <c:pt idx="234">
                <c:v>0.49479706223424813</c:v>
              </c:pt>
              <c:pt idx="235">
                <c:v>0.51304213374565144</c:v>
              </c:pt>
              <c:pt idx="236">
                <c:v>0.5469965210668728</c:v>
              </c:pt>
              <c:pt idx="237">
                <c:v>0.53301894085813695</c:v>
              </c:pt>
              <c:pt idx="238">
                <c:v>0.55429454967143399</c:v>
              </c:pt>
              <c:pt idx="239">
                <c:v>0.53122535755701583</c:v>
              </c:pt>
              <c:pt idx="240">
                <c:v>0.52151526865094699</c:v>
              </c:pt>
              <c:pt idx="241">
                <c:v>0.57693080788558171</c:v>
              </c:pt>
              <c:pt idx="242">
                <c:v>0.6290065713181292</c:v>
              </c:pt>
              <c:pt idx="243">
                <c:v>0.69536915345960582</c:v>
              </c:pt>
              <c:pt idx="244">
                <c:v>0.82413606494008507</c:v>
              </c:pt>
              <c:pt idx="245">
                <c:v>1.981739466563587</c:v>
              </c:pt>
              <c:pt idx="246">
                <c:v>1.981739466563587</c:v>
              </c:pt>
              <c:pt idx="247">
                <c:v>1.981739466563587</c:v>
              </c:pt>
              <c:pt idx="248">
                <c:v>1.981739466563587</c:v>
              </c:pt>
              <c:pt idx="249">
                <c:v>1.981739466563587</c:v>
              </c:pt>
              <c:pt idx="250">
                <c:v>1.981739466563587</c:v>
              </c:pt>
              <c:pt idx="251">
                <c:v>1.981739466563587</c:v>
              </c:pt>
              <c:pt idx="252">
                <c:v>1.8286045612678778</c:v>
              </c:pt>
              <c:pt idx="253">
                <c:v>1.6031696946269811</c:v>
              </c:pt>
              <c:pt idx="254">
                <c:v>1.2920757634325475</c:v>
              </c:pt>
              <c:pt idx="255">
                <c:v>0.94974874371859297</c:v>
              </c:pt>
              <c:pt idx="256">
                <c:v>0.73959025898724384</c:v>
              </c:pt>
              <c:pt idx="257">
                <c:v>1.0004638577502898</c:v>
              </c:pt>
              <c:pt idx="258">
                <c:v>1.3007344414379589</c:v>
              </c:pt>
              <c:pt idx="259">
                <c:v>1.1947893312717435</c:v>
              </c:pt>
              <c:pt idx="260">
                <c:v>1.023409354464631</c:v>
              </c:pt>
              <c:pt idx="261">
                <c:v>0.96533436412833407</c:v>
              </c:pt>
              <c:pt idx="262">
                <c:v>1.0372013915732508</c:v>
              </c:pt>
              <c:pt idx="263">
                <c:v>0.98623888674139937</c:v>
              </c:pt>
              <c:pt idx="264">
                <c:v>1.0555701584847315</c:v>
              </c:pt>
              <c:pt idx="265">
                <c:v>1.0561731735601083</c:v>
              </c:pt>
              <c:pt idx="266">
                <c:v>1.0606416698879011</c:v>
              </c:pt>
              <c:pt idx="267">
                <c:v>1.0709702357943565</c:v>
              </c:pt>
              <c:pt idx="268">
                <c:v>1.0844530344027832</c:v>
              </c:pt>
              <c:pt idx="269">
                <c:v>1.0945960572091225</c:v>
              </c:pt>
              <c:pt idx="270">
                <c:v>1.008009277155006</c:v>
              </c:pt>
              <c:pt idx="271">
                <c:v>1.0071434093544647</c:v>
              </c:pt>
              <c:pt idx="272">
                <c:v>1.0376961731735599</c:v>
              </c:pt>
              <c:pt idx="273">
                <c:v>1.0498801700811753</c:v>
              </c:pt>
              <c:pt idx="274">
                <c:v>1.0498801700811753</c:v>
              </c:pt>
              <c:pt idx="275">
                <c:v>1.0864321608040202</c:v>
              </c:pt>
              <c:pt idx="276">
                <c:v>1.0705991495941243</c:v>
              </c:pt>
              <c:pt idx="277">
                <c:v>1.0957093158098181</c:v>
              </c:pt>
              <c:pt idx="278">
                <c:v>1.0458600695786626</c:v>
              </c:pt>
              <c:pt idx="279">
                <c:v>1.0172864321608039</c:v>
              </c:pt>
              <c:pt idx="280">
                <c:v>1.0454271356783917</c:v>
              </c:pt>
              <c:pt idx="281">
                <c:v>1.0593428681870893</c:v>
              </c:pt>
              <c:pt idx="282">
                <c:v>1.0381909547738695</c:v>
              </c:pt>
              <c:pt idx="283">
                <c:v>0.96347893312717425</c:v>
              </c:pt>
              <c:pt idx="284">
                <c:v>0.96347893312717425</c:v>
              </c:pt>
              <c:pt idx="285">
                <c:v>0.91226903749516808</c:v>
              </c:pt>
              <c:pt idx="286">
                <c:v>0.88969462698105906</c:v>
              </c:pt>
              <c:pt idx="287">
                <c:v>0.85790490916119055</c:v>
              </c:pt>
              <c:pt idx="288">
                <c:v>0.85512238113645145</c:v>
              </c:pt>
              <c:pt idx="289">
                <c:v>0.73736374178585229</c:v>
              </c:pt>
              <c:pt idx="290">
                <c:v>0.75146501739466554</c:v>
              </c:pt>
              <c:pt idx="291">
                <c:v>0.71448009277155</c:v>
              </c:pt>
              <c:pt idx="292">
                <c:v>0.71469655972168544</c:v>
              </c:pt>
              <c:pt idx="293">
                <c:v>0.68055662930034799</c:v>
              </c:pt>
              <c:pt idx="294">
                <c:v>0.63584074217240039</c:v>
              </c:pt>
              <c:pt idx="295">
                <c:v>0.6298105914186316</c:v>
              </c:pt>
              <c:pt idx="296">
                <c:v>0.61558562040974096</c:v>
              </c:pt>
              <c:pt idx="297">
                <c:v>0.7446617703904137</c:v>
              </c:pt>
              <c:pt idx="298">
                <c:v>0.72870506378044064</c:v>
              </c:pt>
              <c:pt idx="299">
                <c:v>0.71330498647081564</c:v>
              </c:pt>
              <c:pt idx="300">
                <c:v>0.63982991882489371</c:v>
              </c:pt>
              <c:pt idx="301">
                <c:v>0.65436412833397761</c:v>
              </c:pt>
              <c:pt idx="302">
                <c:v>0.68021646695013538</c:v>
              </c:pt>
              <c:pt idx="303">
                <c:v>0.74701198299188243</c:v>
              </c:pt>
              <c:pt idx="304">
                <c:v>0.75325860069578665</c:v>
              </c:pt>
              <c:pt idx="305">
                <c:v>0.73615771163509858</c:v>
              </c:pt>
              <c:pt idx="306">
                <c:v>0.73615771163509858</c:v>
              </c:pt>
              <c:pt idx="307">
                <c:v>0.73615771163509858</c:v>
              </c:pt>
              <c:pt idx="308">
                <c:v>0.83304213374565128</c:v>
              </c:pt>
              <c:pt idx="309">
                <c:v>0.81909547738693478</c:v>
              </c:pt>
              <c:pt idx="310">
                <c:v>0.78025512176265943</c:v>
              </c:pt>
              <c:pt idx="311">
                <c:v>0.72858136838036325</c:v>
              </c:pt>
              <c:pt idx="312">
                <c:v>0.68163896405102431</c:v>
              </c:pt>
              <c:pt idx="313">
                <c:v>0.5980208735987631</c:v>
              </c:pt>
              <c:pt idx="314">
                <c:v>0.55837649787398536</c:v>
              </c:pt>
              <c:pt idx="315">
                <c:v>0.59548511789717828</c:v>
              </c:pt>
              <c:pt idx="316">
                <c:v>0.55880943177425579</c:v>
              </c:pt>
              <c:pt idx="317">
                <c:v>0.58398144568998833</c:v>
              </c:pt>
              <c:pt idx="318">
                <c:v>0.60191727870119838</c:v>
              </c:pt>
              <c:pt idx="319">
                <c:v>0.50902203324313877</c:v>
              </c:pt>
              <c:pt idx="320">
                <c:v>0.4840974101275608</c:v>
              </c:pt>
              <c:pt idx="321">
                <c:v>0.38291457286432151</c:v>
              </c:pt>
              <c:pt idx="322">
                <c:v>0.41297255508310782</c:v>
              </c:pt>
              <c:pt idx="323">
                <c:v>0.42985697719366067</c:v>
              </c:pt>
              <c:pt idx="324">
                <c:v>0.4686354851178971</c:v>
              </c:pt>
              <c:pt idx="325">
                <c:v>0.40091225357557025</c:v>
              </c:pt>
              <c:pt idx="326">
                <c:v>0.34623888674139924</c:v>
              </c:pt>
              <c:pt idx="327">
                <c:v>0.39689215307305759</c:v>
              </c:pt>
              <c:pt idx="328">
                <c:v>0.34716660224197904</c:v>
              </c:pt>
              <c:pt idx="329">
                <c:v>0.32790104367993811</c:v>
              </c:pt>
              <c:pt idx="330">
                <c:v>0.33056049478160032</c:v>
              </c:pt>
              <c:pt idx="331">
                <c:v>0.34729029764205643</c:v>
              </c:pt>
              <c:pt idx="332">
                <c:v>0.31803633552377275</c:v>
              </c:pt>
              <c:pt idx="333">
                <c:v>0.30421337456513342</c:v>
              </c:pt>
              <c:pt idx="334">
                <c:v>0.19625821414766143</c:v>
              </c:pt>
              <c:pt idx="335">
                <c:v>0.1955160417471975</c:v>
              </c:pt>
              <c:pt idx="336">
                <c:v>0.27434093544646299</c:v>
              </c:pt>
              <c:pt idx="337">
                <c:v>0.27199072284499426</c:v>
              </c:pt>
              <c:pt idx="338">
                <c:v>0.30834170854271359</c:v>
              </c:pt>
              <c:pt idx="339">
                <c:v>0.32694240432933896</c:v>
              </c:pt>
              <c:pt idx="340">
                <c:v>0.36683417085427128</c:v>
              </c:pt>
              <c:pt idx="341">
                <c:v>0.37243138770776962</c:v>
              </c:pt>
              <c:pt idx="342">
                <c:v>0.33151913413219947</c:v>
              </c:pt>
              <c:pt idx="343">
                <c:v>0.34642442984151534</c:v>
              </c:pt>
              <c:pt idx="344">
                <c:v>0.35409354464630849</c:v>
              </c:pt>
              <c:pt idx="345">
                <c:v>0.45892539621182826</c:v>
              </c:pt>
              <c:pt idx="346">
                <c:v>0.45583301120989561</c:v>
              </c:pt>
              <c:pt idx="347">
                <c:v>0.3886664089679166</c:v>
              </c:pt>
              <c:pt idx="348">
                <c:v>0.37863161963664482</c:v>
              </c:pt>
              <c:pt idx="349">
                <c:v>0.36992655585620415</c:v>
              </c:pt>
              <c:pt idx="350">
                <c:v>0.37091611905682265</c:v>
              </c:pt>
              <c:pt idx="351">
                <c:v>0.33739466563587173</c:v>
              </c:pt>
              <c:pt idx="352">
                <c:v>0.32941631233088509</c:v>
              </c:pt>
              <c:pt idx="353">
                <c:v>0.38699652106687288</c:v>
              </c:pt>
              <c:pt idx="354">
                <c:v>0.45833784306146108</c:v>
              </c:pt>
              <c:pt idx="355">
                <c:v>0.42005411673753379</c:v>
              </c:pt>
              <c:pt idx="356">
                <c:v>0.3567993815229995</c:v>
              </c:pt>
              <c:pt idx="357">
                <c:v>0.37176652493235407</c:v>
              </c:pt>
              <c:pt idx="358">
                <c:v>0.35013529184383452</c:v>
              </c:pt>
              <c:pt idx="359">
                <c:v>0.34357943563973725</c:v>
              </c:pt>
              <c:pt idx="360">
                <c:v>0.37283339775802093</c:v>
              </c:pt>
              <c:pt idx="361">
                <c:v>0.37790490916119057</c:v>
              </c:pt>
              <c:pt idx="362">
                <c:v>0.34085813683803634</c:v>
              </c:pt>
              <c:pt idx="363">
                <c:v>0.31664476227290295</c:v>
              </c:pt>
              <c:pt idx="364">
                <c:v>0.33603401623502127</c:v>
              </c:pt>
              <c:pt idx="365">
                <c:v>0.33356010823347515</c:v>
              </c:pt>
              <c:pt idx="366">
                <c:v>0.33356010823347515</c:v>
              </c:pt>
              <c:pt idx="367">
                <c:v>0.3166756861229223</c:v>
              </c:pt>
              <c:pt idx="368">
                <c:v>0.31964437572477777</c:v>
              </c:pt>
              <c:pt idx="369">
                <c:v>0.25207576343254745</c:v>
              </c:pt>
              <c:pt idx="370">
                <c:v>0.26589872439118678</c:v>
              </c:pt>
              <c:pt idx="371">
                <c:v>0.33139543873212207</c:v>
              </c:pt>
              <c:pt idx="372">
                <c:v>0.33108620023192881</c:v>
              </c:pt>
              <c:pt idx="373">
                <c:v>0.34184770003865483</c:v>
              </c:pt>
              <c:pt idx="374">
                <c:v>0.419590258987244</c:v>
              </c:pt>
              <c:pt idx="375">
                <c:v>0.51727870119829911</c:v>
              </c:pt>
              <c:pt idx="376">
                <c:v>0.49993042133745647</c:v>
              </c:pt>
              <c:pt idx="377">
                <c:v>0.49560108233475075</c:v>
              </c:pt>
              <c:pt idx="378">
                <c:v>0.42844994201778119</c:v>
              </c:pt>
              <c:pt idx="379">
                <c:v>0.49856977193660601</c:v>
              </c:pt>
              <c:pt idx="380">
                <c:v>0.51873212214920761</c:v>
              </c:pt>
              <c:pt idx="381">
                <c:v>0.54112098956320054</c:v>
              </c:pt>
              <c:pt idx="382">
                <c:v>0.53963664476227291</c:v>
              </c:pt>
              <c:pt idx="383">
                <c:v>0.51539234634712017</c:v>
              </c:pt>
              <c:pt idx="384">
                <c:v>0.44225744105141085</c:v>
              </c:pt>
              <c:pt idx="385">
                <c:v>0.36460765365287973</c:v>
              </c:pt>
              <c:pt idx="386">
                <c:v>0.34382682643989182</c:v>
              </c:pt>
              <c:pt idx="387">
                <c:v>0.34184770003865483</c:v>
              </c:pt>
              <c:pt idx="388">
                <c:v>0.37611132586006968</c:v>
              </c:pt>
              <c:pt idx="389">
                <c:v>0.29954387321221487</c:v>
              </c:pt>
              <c:pt idx="390">
                <c:v>0.30724391186702737</c:v>
              </c:pt>
              <c:pt idx="391">
                <c:v>0.35656745264785461</c:v>
              </c:pt>
              <c:pt idx="392">
                <c:v>0.38962504831851574</c:v>
              </c:pt>
              <c:pt idx="393">
                <c:v>0.40218013142636266</c:v>
              </c:pt>
              <c:pt idx="394">
                <c:v>0.38328565906455347</c:v>
              </c:pt>
              <c:pt idx="395">
                <c:v>0.35539234634712025</c:v>
              </c:pt>
              <c:pt idx="396">
                <c:v>0.3694317742558948</c:v>
              </c:pt>
              <c:pt idx="397">
                <c:v>0.37914186316196363</c:v>
              </c:pt>
              <c:pt idx="398">
                <c:v>0.33968303053730198</c:v>
              </c:pt>
              <c:pt idx="399">
                <c:v>0.32422110552763828</c:v>
              </c:pt>
              <c:pt idx="400">
                <c:v>0.34636258214147664</c:v>
              </c:pt>
              <c:pt idx="401">
                <c:v>0.35124855044453041</c:v>
              </c:pt>
              <c:pt idx="402">
                <c:v>0.36714340935446454</c:v>
              </c:pt>
              <c:pt idx="403">
                <c:v>0.3522381136451489</c:v>
              </c:pt>
              <c:pt idx="404">
                <c:v>0.36998840355624285</c:v>
              </c:pt>
              <c:pt idx="405">
                <c:v>0.37397758020873595</c:v>
              </c:pt>
              <c:pt idx="406">
                <c:v>0.39584074217240039</c:v>
              </c:pt>
              <c:pt idx="407">
                <c:v>0.37790490916119057</c:v>
              </c:pt>
              <c:pt idx="408">
                <c:v>0.36281407035175883</c:v>
              </c:pt>
              <c:pt idx="409">
                <c:v>0.34314650173946659</c:v>
              </c:pt>
              <c:pt idx="410">
                <c:v>0.45478160030923842</c:v>
              </c:pt>
              <c:pt idx="411">
                <c:v>0.48842674913026674</c:v>
              </c:pt>
              <c:pt idx="412">
                <c:v>0.40431387707769617</c:v>
              </c:pt>
              <c:pt idx="413">
                <c:v>0.46721298801700817</c:v>
              </c:pt>
              <c:pt idx="414">
                <c:v>0.440556629300348</c:v>
              </c:pt>
              <c:pt idx="415">
                <c:v>0.47856204097410138</c:v>
              </c:pt>
              <c:pt idx="416">
                <c:v>0.52120603015075373</c:v>
              </c:pt>
              <c:pt idx="417">
                <c:v>0.5989485890993429</c:v>
              </c:pt>
              <c:pt idx="418">
                <c:v>0.77917278701198289</c:v>
              </c:pt>
              <c:pt idx="419">
                <c:v>0.86631619636644763</c:v>
              </c:pt>
              <c:pt idx="420">
                <c:v>0.69716273676072671</c:v>
              </c:pt>
              <c:pt idx="421">
                <c:v>0.54211055276381903</c:v>
              </c:pt>
              <c:pt idx="422">
                <c:v>0.56208735987630454</c:v>
              </c:pt>
              <c:pt idx="423">
                <c:v>0.53580208735987633</c:v>
              </c:pt>
              <c:pt idx="424">
                <c:v>0.60173173560108228</c:v>
              </c:pt>
              <c:pt idx="425">
                <c:v>0.61813683803633546</c:v>
              </c:pt>
              <c:pt idx="426">
                <c:v>0.56468496327792805</c:v>
              </c:pt>
              <c:pt idx="427">
                <c:v>0.57754928488596824</c:v>
              </c:pt>
              <c:pt idx="428">
                <c:v>0.65374565133359108</c:v>
              </c:pt>
              <c:pt idx="429">
                <c:v>0.66243525318902208</c:v>
              </c:pt>
              <c:pt idx="430">
                <c:v>0.70050251256281415</c:v>
              </c:pt>
              <c:pt idx="431">
                <c:v>0.77830691921144179</c:v>
              </c:pt>
              <c:pt idx="432">
                <c:v>0.7664940085040588</c:v>
              </c:pt>
              <c:pt idx="433">
                <c:v>0.80267491302667171</c:v>
              </c:pt>
              <c:pt idx="434">
                <c:v>0.93527638190954776</c:v>
              </c:pt>
              <c:pt idx="435">
                <c:v>0.82778507924236577</c:v>
              </c:pt>
              <c:pt idx="436">
                <c:v>0.80731349052957091</c:v>
              </c:pt>
              <c:pt idx="437">
                <c:v>0.80787011982991874</c:v>
              </c:pt>
              <c:pt idx="438">
                <c:v>0.73216853498260526</c:v>
              </c:pt>
              <c:pt idx="439">
                <c:v>0.74057982218786234</c:v>
              </c:pt>
              <c:pt idx="440">
                <c:v>0.73829145728643208</c:v>
              </c:pt>
              <c:pt idx="441">
                <c:v>0.7400231928875145</c:v>
              </c:pt>
              <c:pt idx="442">
                <c:v>0.67440278314650182</c:v>
              </c:pt>
              <c:pt idx="443">
                <c:v>0.7446617703904137</c:v>
              </c:pt>
              <c:pt idx="444">
                <c:v>0.82088906068805567</c:v>
              </c:pt>
              <c:pt idx="445">
                <c:v>0.7991495941244684</c:v>
              </c:pt>
              <c:pt idx="446">
                <c:v>0.81813683803633563</c:v>
              </c:pt>
              <c:pt idx="447">
                <c:v>0.81813683803633563</c:v>
              </c:pt>
              <c:pt idx="448">
                <c:v>0.8720680324700425</c:v>
              </c:pt>
              <c:pt idx="449">
                <c:v>0.86161577116350996</c:v>
              </c:pt>
              <c:pt idx="450">
                <c:v>0.84930807885581761</c:v>
              </c:pt>
              <c:pt idx="451">
                <c:v>0.91591805179744878</c:v>
              </c:pt>
              <c:pt idx="452">
                <c:v>0.83291843834557411</c:v>
              </c:pt>
              <c:pt idx="453">
                <c:v>0.70786238886741404</c:v>
              </c:pt>
              <c:pt idx="454">
                <c:v>0.72672593737920366</c:v>
              </c:pt>
              <c:pt idx="455">
                <c:v>0.68411287205257065</c:v>
              </c:pt>
              <c:pt idx="456">
                <c:v>0.68547352145342089</c:v>
              </c:pt>
              <c:pt idx="457">
                <c:v>0.66036335523772705</c:v>
              </c:pt>
              <c:pt idx="458">
                <c:v>0.65925009663703138</c:v>
              </c:pt>
              <c:pt idx="459">
                <c:v>0.64521066872825661</c:v>
              </c:pt>
              <c:pt idx="460">
                <c:v>0.64174719752609199</c:v>
              </c:pt>
              <c:pt idx="461">
                <c:v>0.71355237727097021</c:v>
              </c:pt>
              <c:pt idx="462">
                <c:v>0.80632392732895242</c:v>
              </c:pt>
              <c:pt idx="463">
                <c:v>0.76983378430614602</c:v>
              </c:pt>
              <c:pt idx="464">
                <c:v>0.72895245458059521</c:v>
              </c:pt>
              <c:pt idx="465">
                <c:v>0.77001932740626211</c:v>
              </c:pt>
              <c:pt idx="466">
                <c:v>0.79438732122149203</c:v>
              </c:pt>
              <c:pt idx="467">
                <c:v>0.80873598763046006</c:v>
              </c:pt>
              <c:pt idx="468">
                <c:v>0.77617317356010829</c:v>
              </c:pt>
              <c:pt idx="469">
                <c:v>0.79692307692307685</c:v>
              </c:pt>
              <c:pt idx="470">
                <c:v>0.86687282566679547</c:v>
              </c:pt>
              <c:pt idx="471">
                <c:v>0.80081948202551212</c:v>
              </c:pt>
              <c:pt idx="472">
                <c:v>0.83254735214534215</c:v>
              </c:pt>
              <c:pt idx="473">
                <c:v>0.75938152299961348</c:v>
              </c:pt>
              <c:pt idx="474">
                <c:v>0.67471202164669508</c:v>
              </c:pt>
              <c:pt idx="475">
                <c:v>0.67372245844607659</c:v>
              </c:pt>
              <c:pt idx="476">
                <c:v>0.6826903749516815</c:v>
              </c:pt>
              <c:pt idx="477">
                <c:v>0.79092385001932741</c:v>
              </c:pt>
              <c:pt idx="478">
                <c:v>0.70571318129107063</c:v>
              </c:pt>
              <c:pt idx="479">
                <c:v>0.63333591032083492</c:v>
              </c:pt>
              <c:pt idx="480">
                <c:v>0.62684190181677613</c:v>
              </c:pt>
              <c:pt idx="481">
                <c:v>0.60711248550444541</c:v>
              </c:pt>
              <c:pt idx="482">
                <c:v>0.62894472361809051</c:v>
              </c:pt>
              <c:pt idx="483">
                <c:v>0.58583687669114815</c:v>
              </c:pt>
              <c:pt idx="484">
                <c:v>0.66667182064166997</c:v>
              </c:pt>
              <c:pt idx="485">
                <c:v>0.62511016621569393</c:v>
              </c:pt>
              <c:pt idx="486">
                <c:v>0.55955160417471972</c:v>
              </c:pt>
              <c:pt idx="487">
                <c:v>0.50769230769230766</c:v>
              </c:pt>
              <c:pt idx="488">
                <c:v>0.56678778507924243</c:v>
              </c:pt>
              <c:pt idx="489">
                <c:v>0.52269037495168158</c:v>
              </c:pt>
              <c:pt idx="490">
                <c:v>0.52813297255508318</c:v>
              </c:pt>
              <c:pt idx="491">
                <c:v>0.49724004638577513</c:v>
              </c:pt>
              <c:pt idx="492">
                <c:v>0.50988295322767674</c:v>
              </c:pt>
              <c:pt idx="493">
                <c:v>0.49847700038654819</c:v>
              </c:pt>
              <c:pt idx="494">
                <c:v>0.48051024352531879</c:v>
              </c:pt>
              <c:pt idx="495">
                <c:v>0.46988790104367983</c:v>
              </c:pt>
              <c:pt idx="496">
                <c:v>0.42626981059141866</c:v>
              </c:pt>
              <c:pt idx="497">
                <c:v>0.39095477386934663</c:v>
              </c:pt>
              <c:pt idx="498">
                <c:v>0.41798221878623898</c:v>
              </c:pt>
              <c:pt idx="499">
                <c:v>0.41625048318515656</c:v>
              </c:pt>
              <c:pt idx="500">
                <c:v>0.41377657518361044</c:v>
              </c:pt>
              <c:pt idx="501">
                <c:v>0.42843448009277152</c:v>
              </c:pt>
              <c:pt idx="502">
                <c:v>0.43659837649787403</c:v>
              </c:pt>
              <c:pt idx="503">
                <c:v>0.40026285272516438</c:v>
              </c:pt>
              <c:pt idx="504">
                <c:v>0.38282180131426369</c:v>
              </c:pt>
              <c:pt idx="505">
                <c:v>0.37784306146115187</c:v>
              </c:pt>
              <c:pt idx="506">
                <c:v>0.38241979126401238</c:v>
              </c:pt>
              <c:pt idx="507">
                <c:v>0.44309238500193282</c:v>
              </c:pt>
              <c:pt idx="508">
                <c:v>0.46665635871666011</c:v>
              </c:pt>
              <c:pt idx="509">
                <c:v>0.48137611132586011</c:v>
              </c:pt>
              <c:pt idx="510">
                <c:v>0.46053343641283351</c:v>
              </c:pt>
              <c:pt idx="511">
                <c:v>0.425374255894859</c:v>
              </c:pt>
              <c:pt idx="512">
                <c:v>0.46486277541553922</c:v>
              </c:pt>
              <c:pt idx="513">
                <c:v>0.43539234634712032</c:v>
              </c:pt>
              <c:pt idx="514">
                <c:v>0.41884808658678008</c:v>
              </c:pt>
              <c:pt idx="515">
                <c:v>0.39293390027058361</c:v>
              </c:pt>
              <c:pt idx="516">
                <c:v>0.40270583687669115</c:v>
              </c:pt>
              <c:pt idx="517">
                <c:v>0.40270583687669115</c:v>
              </c:pt>
              <c:pt idx="518">
                <c:v>0.44006184770003864</c:v>
              </c:pt>
              <c:pt idx="519">
                <c:v>0.44723618090452266</c:v>
              </c:pt>
              <c:pt idx="520">
                <c:v>0.4568225744105141</c:v>
              </c:pt>
              <c:pt idx="521">
                <c:v>0.48601468882875909</c:v>
              </c:pt>
              <c:pt idx="522">
                <c:v>0.52361809045226138</c:v>
              </c:pt>
              <c:pt idx="523">
                <c:v>0.57952841128720523</c:v>
              </c:pt>
              <c:pt idx="524">
                <c:v>0.57402396598376493</c:v>
              </c:pt>
              <c:pt idx="525">
                <c:v>0.54421337456513341</c:v>
              </c:pt>
              <c:pt idx="526">
                <c:v>0.51028991109393118</c:v>
              </c:pt>
              <c:pt idx="527">
                <c:v>0.51848473134905304</c:v>
              </c:pt>
              <c:pt idx="528">
                <c:v>0.44148372632392752</c:v>
              </c:pt>
              <c:pt idx="529">
                <c:v>0.46356397371472746</c:v>
              </c:pt>
              <c:pt idx="530">
                <c:v>0.49065326633165829</c:v>
              </c:pt>
              <c:pt idx="531">
                <c:v>0.49897178198685732</c:v>
              </c:pt>
              <c:pt idx="532">
                <c:v>0.49897178198685732</c:v>
              </c:pt>
              <c:pt idx="533">
                <c:v>0.54418245071511406</c:v>
              </c:pt>
              <c:pt idx="534">
                <c:v>0.52825666795516035</c:v>
              </c:pt>
              <c:pt idx="535">
                <c:v>0.48261306532663317</c:v>
              </c:pt>
              <c:pt idx="536">
                <c:v>0.51254735214534208</c:v>
              </c:pt>
              <c:pt idx="537">
                <c:v>0.51254735214534208</c:v>
              </c:pt>
              <c:pt idx="538">
                <c:v>0.44828759180517985</c:v>
              </c:pt>
              <c:pt idx="539">
                <c:v>0.38903749516814834</c:v>
              </c:pt>
              <c:pt idx="540">
                <c:v>0.34252802473908006</c:v>
              </c:pt>
              <c:pt idx="541">
                <c:v>0.3675763432547352</c:v>
              </c:pt>
              <c:pt idx="542">
                <c:v>0.32878237340548888</c:v>
              </c:pt>
              <c:pt idx="543">
                <c:v>0.30164669501352925</c:v>
              </c:pt>
              <c:pt idx="544">
                <c:v>0.3156242752222651</c:v>
              </c:pt>
              <c:pt idx="545">
                <c:v>0.29028218013142637</c:v>
              </c:pt>
              <c:pt idx="546">
                <c:v>0.31277928102048702</c:v>
              </c:pt>
              <c:pt idx="547">
                <c:v>0.31970622342481647</c:v>
              </c:pt>
              <c:pt idx="548">
                <c:v>0.29397758020873588</c:v>
              </c:pt>
              <c:pt idx="549">
                <c:v>0.27369153459605711</c:v>
              </c:pt>
              <c:pt idx="550">
                <c:v>0.30582141476613844</c:v>
              </c:pt>
              <c:pt idx="551">
                <c:v>0.30371859296482406</c:v>
              </c:pt>
              <c:pt idx="552">
                <c:v>0.29335910320834935</c:v>
              </c:pt>
              <c:pt idx="553">
                <c:v>0.26620796289138005</c:v>
              </c:pt>
              <c:pt idx="554">
                <c:v>0.31240819482025506</c:v>
              </c:pt>
              <c:pt idx="555">
                <c:v>0.3065945110166215</c:v>
              </c:pt>
              <c:pt idx="556">
                <c:v>0.28643216080402012</c:v>
              </c:pt>
              <c:pt idx="557">
                <c:v>0.29175106300734432</c:v>
              </c:pt>
              <c:pt idx="558">
                <c:v>0.31958252802473908</c:v>
              </c:pt>
              <c:pt idx="559">
                <c:v>0.30059528411287206</c:v>
              </c:pt>
              <c:pt idx="560">
                <c:v>0.30195593351372252</c:v>
              </c:pt>
              <c:pt idx="561">
                <c:v>0.27851565519907218</c:v>
              </c:pt>
              <c:pt idx="562">
                <c:v>0.35322767684576739</c:v>
              </c:pt>
              <c:pt idx="563">
                <c:v>0.40068032470042514</c:v>
              </c:pt>
              <c:pt idx="564">
                <c:v>0.41655972168534983</c:v>
              </c:pt>
              <c:pt idx="565">
                <c:v>0.4197603401623502</c:v>
              </c:pt>
              <c:pt idx="566">
                <c:v>0.35533049864708155</c:v>
              </c:pt>
              <c:pt idx="567">
                <c:v>0.30597603401623497</c:v>
              </c:pt>
              <c:pt idx="568">
                <c:v>0.30328565906455363</c:v>
              </c:pt>
              <c:pt idx="569">
                <c:v>0.3103672207189796</c:v>
              </c:pt>
              <c:pt idx="570">
                <c:v>0.24737533822960955</c:v>
              </c:pt>
              <c:pt idx="571">
                <c:v>0.27746424429841521</c:v>
              </c:pt>
              <c:pt idx="572">
                <c:v>0.23237727097023586</c:v>
              </c:pt>
              <c:pt idx="573">
                <c:v>0.26868187089292617</c:v>
              </c:pt>
              <c:pt idx="574">
                <c:v>0.26132199458832628</c:v>
              </c:pt>
              <c:pt idx="575">
                <c:v>0.26503285659064546</c:v>
              </c:pt>
              <c:pt idx="576">
                <c:v>0.30356397371472754</c:v>
              </c:pt>
              <c:pt idx="577">
                <c:v>0.30232701971395448</c:v>
              </c:pt>
              <c:pt idx="578">
                <c:v>0.27635098569771932</c:v>
              </c:pt>
              <c:pt idx="579">
                <c:v>0.28896791650560494</c:v>
              </c:pt>
              <c:pt idx="580">
                <c:v>0.26942404329339009</c:v>
              </c:pt>
              <c:pt idx="581">
                <c:v>0.32969462698105922</c:v>
              </c:pt>
              <c:pt idx="582">
                <c:v>0.30449168921530734</c:v>
              </c:pt>
              <c:pt idx="583">
                <c:v>0.32363355237727087</c:v>
              </c:pt>
              <c:pt idx="584">
                <c:v>0.28705063780440665</c:v>
              </c:pt>
              <c:pt idx="585">
                <c:v>0.29533822960958633</c:v>
              </c:pt>
              <c:pt idx="586">
                <c:v>0.28402010050251247</c:v>
              </c:pt>
              <c:pt idx="587">
                <c:v>0.30721298801700803</c:v>
              </c:pt>
              <c:pt idx="588">
                <c:v>0.27542327019713952</c:v>
              </c:pt>
              <c:pt idx="589">
                <c:v>0.31599536142249707</c:v>
              </c:pt>
              <c:pt idx="590">
                <c:v>0.37796675686122927</c:v>
              </c:pt>
              <c:pt idx="591">
                <c:v>0.32446849632779284</c:v>
              </c:pt>
              <c:pt idx="592">
                <c:v>0.33090065713181294</c:v>
              </c:pt>
              <c:pt idx="593">
                <c:v>0.3693699265558561</c:v>
              </c:pt>
              <c:pt idx="594">
                <c:v>0.368504058755315</c:v>
              </c:pt>
              <c:pt idx="595">
                <c:v>0.37233861615771158</c:v>
              </c:pt>
              <c:pt idx="596">
                <c:v>0.32224197912640129</c:v>
              </c:pt>
              <c:pt idx="597">
                <c:v>0.32366447622729022</c:v>
              </c:pt>
              <c:pt idx="598">
                <c:v>0.3057286432160804</c:v>
              </c:pt>
              <c:pt idx="599">
                <c:v>0.29175106300734432</c:v>
              </c:pt>
              <c:pt idx="600">
                <c:v>0.2747429454967143</c:v>
              </c:pt>
              <c:pt idx="601">
                <c:v>0.25662156938538838</c:v>
              </c:pt>
              <c:pt idx="602">
                <c:v>0.24814843448009283</c:v>
              </c:pt>
              <c:pt idx="603">
                <c:v>0.23435639737147285</c:v>
              </c:pt>
              <c:pt idx="604">
                <c:v>0.22390413606494008</c:v>
              </c:pt>
              <c:pt idx="605">
                <c:v>0.21270970235794362</c:v>
              </c:pt>
              <c:pt idx="606">
                <c:v>0.21431774255894864</c:v>
              </c:pt>
              <c:pt idx="607">
                <c:v>0.24344800927715493</c:v>
              </c:pt>
              <c:pt idx="608">
                <c:v>0.23491302667182068</c:v>
              </c:pt>
              <c:pt idx="609">
                <c:v>0.23228449942017781</c:v>
              </c:pt>
              <c:pt idx="610">
                <c:v>0.25693080788558165</c:v>
              </c:pt>
              <c:pt idx="611">
                <c:v>0.2847004252029377</c:v>
              </c:pt>
              <c:pt idx="612">
                <c:v>0.27783533049864717</c:v>
              </c:pt>
              <c:pt idx="613">
                <c:v>0.27659837649787389</c:v>
              </c:pt>
              <c:pt idx="614">
                <c:v>0.27659837649787389</c:v>
              </c:pt>
              <c:pt idx="615">
                <c:v>0.26880556629300356</c:v>
              </c:pt>
              <c:pt idx="616">
                <c:v>0.26492462311557796</c:v>
              </c:pt>
              <c:pt idx="617">
                <c:v>0.24394279087746429</c:v>
              </c:pt>
              <c:pt idx="618">
                <c:v>0.29366834170854261</c:v>
              </c:pt>
              <c:pt idx="619">
                <c:v>0.29063780440664866</c:v>
              </c:pt>
              <c:pt idx="620">
                <c:v>0.26194047158871281</c:v>
              </c:pt>
              <c:pt idx="621">
                <c:v>0.25476613838422879</c:v>
              </c:pt>
              <c:pt idx="622">
                <c:v>0.2274294549671434</c:v>
              </c:pt>
              <c:pt idx="623">
                <c:v>0.25390027058368769</c:v>
              </c:pt>
              <c:pt idx="624">
                <c:v>0.21861615771163501</c:v>
              </c:pt>
              <c:pt idx="625">
                <c:v>0.22909934286818712</c:v>
              </c:pt>
              <c:pt idx="626">
                <c:v>0.24313877077696167</c:v>
              </c:pt>
              <c:pt idx="627">
                <c:v>0.21691534596057216</c:v>
              </c:pt>
              <c:pt idx="628">
                <c:v>0.21320448395825276</c:v>
              </c:pt>
              <c:pt idx="629">
                <c:v>0.22218786238886734</c:v>
              </c:pt>
              <c:pt idx="630">
                <c:v>0.20083494395052193</c:v>
              </c:pt>
              <c:pt idx="631">
                <c:v>0.17247777348279869</c:v>
              </c:pt>
              <c:pt idx="632">
                <c:v>0.19075376884422113</c:v>
              </c:pt>
              <c:pt idx="633">
                <c:v>0.17108620023192889</c:v>
              </c:pt>
              <c:pt idx="634">
                <c:v>0.15611905682257432</c:v>
              </c:pt>
              <c:pt idx="635">
                <c:v>0.16361809045226128</c:v>
              </c:pt>
              <c:pt idx="636">
                <c:v>0.15599536142249715</c:v>
              </c:pt>
              <c:pt idx="637">
                <c:v>0.14399690761499806</c:v>
              </c:pt>
              <c:pt idx="638">
                <c:v>0.14640896791650571</c:v>
              </c:pt>
              <c:pt idx="639">
                <c:v>0.14387321221492066</c:v>
              </c:pt>
              <c:pt idx="640">
                <c:v>0.14314712021646692</c:v>
              </c:pt>
              <c:pt idx="641">
                <c:v>0.1286277541553924</c:v>
              </c:pt>
              <c:pt idx="642">
                <c:v>0.13403942790877466</c:v>
              </c:pt>
              <c:pt idx="643">
                <c:v>0.13929710088906067</c:v>
              </c:pt>
              <c:pt idx="644">
                <c:v>0.11981445689988401</c:v>
              </c:pt>
              <c:pt idx="645">
                <c:v>0.14232701971395434</c:v>
              </c:pt>
              <c:pt idx="646">
                <c:v>0.1311171240819482</c:v>
              </c:pt>
              <c:pt idx="647">
                <c:v>0.13363741785852334</c:v>
              </c:pt>
              <c:pt idx="648">
                <c:v>0.13892539621182842</c:v>
              </c:pt>
              <c:pt idx="649">
                <c:v>0.14294549671434087</c:v>
              </c:pt>
              <c:pt idx="650">
                <c:v>0.13434866640896792</c:v>
              </c:pt>
              <c:pt idx="651">
                <c:v>0.13991495941244692</c:v>
              </c:pt>
              <c:pt idx="652">
                <c:v>0.11248550444530347</c:v>
              </c:pt>
              <c:pt idx="653">
                <c:v>0.11863935059914965</c:v>
              </c:pt>
              <c:pt idx="654">
                <c:v>0.12129880170081164</c:v>
              </c:pt>
              <c:pt idx="655">
                <c:v>0.106393505991496</c:v>
              </c:pt>
              <c:pt idx="656">
                <c:v>0.12488596830305365</c:v>
              </c:pt>
              <c:pt idx="657">
                <c:v>0.13131812910707374</c:v>
              </c:pt>
              <c:pt idx="658">
                <c:v>0.10868187089292625</c:v>
              </c:pt>
              <c:pt idx="659">
                <c:v>0.1017549284885968</c:v>
              </c:pt>
              <c:pt idx="660">
                <c:v>9.9095477386934583E-2</c:v>
              </c:pt>
              <c:pt idx="661">
                <c:v>0.11372245844607654</c:v>
              </c:pt>
              <c:pt idx="662">
                <c:v>0.12705063780440673</c:v>
              </c:pt>
              <c:pt idx="663">
                <c:v>9.3838422883649075E-2</c:v>
              </c:pt>
              <c:pt idx="664">
                <c:v>0.10562040974101272</c:v>
              </c:pt>
              <c:pt idx="665">
                <c:v>8.7901043679938118E-2</c:v>
              </c:pt>
              <c:pt idx="666">
                <c:v>5.3204483958252835E-2</c:v>
              </c:pt>
              <c:pt idx="667">
                <c:v>6.1739466563587087E-2</c:v>
              </c:pt>
              <c:pt idx="668">
                <c:v>7.2315423270197243E-2</c:v>
              </c:pt>
              <c:pt idx="669">
                <c:v>6.7986084267491309E-2</c:v>
              </c:pt>
              <c:pt idx="670">
                <c:v>4.3061461151913338E-2</c:v>
              </c:pt>
              <c:pt idx="671">
                <c:v>3.5608813297255404E-2</c:v>
              </c:pt>
              <c:pt idx="672">
                <c:v>3.8484731349053058E-2</c:v>
              </c:pt>
              <c:pt idx="673">
                <c:v>4.0711248550444612E-2</c:v>
              </c:pt>
              <c:pt idx="674">
                <c:v>6.138384228836502E-3</c:v>
              </c:pt>
              <c:pt idx="675">
                <c:v>-1.2292230382682678E-2</c:v>
              </c:pt>
              <c:pt idx="676">
                <c:v>-1.6559721685349804E-2</c:v>
              </c:pt>
              <c:pt idx="677">
                <c:v>2.6362582141476576E-2</c:v>
              </c:pt>
              <c:pt idx="678">
                <c:v>4.8534982605334287E-2</c:v>
              </c:pt>
              <c:pt idx="679">
                <c:v>1.9621182837263218E-2</c:v>
              </c:pt>
              <c:pt idx="680">
                <c:v>4.4855044453034454E-2</c:v>
              </c:pt>
              <c:pt idx="681">
                <c:v>2.4692694240432855E-2</c:v>
              </c:pt>
              <c:pt idx="682">
                <c:v>-1.1735601082334735E-2</c:v>
              </c:pt>
              <c:pt idx="683">
                <c:v>-7.8082721298802227E-3</c:v>
              </c:pt>
              <c:pt idx="684">
                <c:v>1.0034789331271776E-2</c:v>
              </c:pt>
              <c:pt idx="685">
                <c:v>2.8403556242752259E-2</c:v>
              </c:pt>
              <c:pt idx="686">
                <c:v>1.47661383842288E-2</c:v>
              </c:pt>
              <c:pt idx="687">
                <c:v>8.859683030537191E-3</c:v>
              </c:pt>
              <c:pt idx="688">
                <c:v>5.4580595284112743E-3</c:v>
              </c:pt>
              <c:pt idx="689">
                <c:v>3.7062234248163906E-2</c:v>
              </c:pt>
              <c:pt idx="690">
                <c:v>4.683417085427144E-2</c:v>
              </c:pt>
              <c:pt idx="691">
                <c:v>5.9837649787397584E-3</c:v>
              </c:pt>
              <c:pt idx="692">
                <c:v>2.5929648241206138E-2</c:v>
              </c:pt>
              <c:pt idx="693">
                <c:v>3.2423656745264706E-2</c:v>
              </c:pt>
              <c:pt idx="694">
                <c:v>3.4588326246617784E-2</c:v>
              </c:pt>
              <c:pt idx="695">
                <c:v>1.1086200231928967E-2</c:v>
              </c:pt>
              <c:pt idx="696">
                <c:v>1.1086200231928967E-2</c:v>
              </c:pt>
              <c:pt idx="697">
                <c:v>3.675299574797064E-2</c:v>
              </c:pt>
              <c:pt idx="698">
                <c:v>2.438345574023959E-2</c:v>
              </c:pt>
              <c:pt idx="699">
                <c:v>1.6466950135291869E-2</c:v>
              </c:pt>
              <c:pt idx="700">
                <c:v>1.3621955933513785E-2</c:v>
              </c:pt>
              <c:pt idx="701">
                <c:v>3.0923850019326515E-3</c:v>
              </c:pt>
              <c:pt idx="702">
                <c:v>-1.875531503672212E-2</c:v>
              </c:pt>
              <c:pt idx="703">
                <c:v>3.5562427522228823E-4</c:v>
              </c:pt>
              <c:pt idx="704">
                <c:v>-4.6540394279087627E-3</c:v>
              </c:pt>
              <c:pt idx="705">
                <c:v>-6.138384228836502E-3</c:v>
              </c:pt>
              <c:pt idx="706">
                <c:v>2.2419791264012279E-3</c:v>
              </c:pt>
              <c:pt idx="707">
                <c:v>8.1948202551207494E-4</c:v>
              </c:pt>
              <c:pt idx="708">
                <c:v>-4.4994201778121301E-3</c:v>
              </c:pt>
              <c:pt idx="709">
                <c:v>-1.1240819482025488E-2</c:v>
              </c:pt>
              <c:pt idx="710">
                <c:v>-1.5570158484731311E-2</c:v>
              </c:pt>
              <c:pt idx="711">
                <c:v>-1.099342868187092E-2</c:v>
              </c:pt>
              <c:pt idx="712">
                <c:v>-1.8415152686509506E-2</c:v>
              </c:pt>
              <c:pt idx="713">
                <c:v>-2.0843293390027107E-2</c:v>
              </c:pt>
              <c:pt idx="714">
                <c:v>-2.0873598763045953E-3</c:v>
              </c:pt>
              <c:pt idx="715">
                <c:v>1.9188248936992558E-2</c:v>
              </c:pt>
              <c:pt idx="716">
                <c:v>2.1971395438732166E-2</c:v>
              </c:pt>
              <c:pt idx="717">
                <c:v>2.6548125241592668E-2</c:v>
              </c:pt>
              <c:pt idx="718">
                <c:v>4.4066486277540839E-3</c:v>
              </c:pt>
              <c:pt idx="719">
                <c:v>8.5813683803632745E-3</c:v>
              </c:pt>
              <c:pt idx="720">
                <c:v>-6.1693080788558508E-3</c:v>
              </c:pt>
              <c:pt idx="721">
                <c:v>-8.4576729802859907E-3</c:v>
              </c:pt>
              <c:pt idx="722">
                <c:v>-8.6122922303827343E-3</c:v>
              </c:pt>
              <c:pt idx="723">
                <c:v>-2.3053730189408594E-2</c:v>
              </c:pt>
              <c:pt idx="724">
                <c:v>-2.9052957093158138E-2</c:v>
              </c:pt>
              <c:pt idx="725">
                <c:v>-2.3517587939698492E-2</c:v>
              </c:pt>
              <c:pt idx="726">
                <c:v>-2.4136064940085022E-2</c:v>
              </c:pt>
              <c:pt idx="727">
                <c:v>-2.964051024352532E-2</c:v>
              </c:pt>
              <c:pt idx="728">
                <c:v>-2.2651720139157283E-2</c:v>
              </c:pt>
              <c:pt idx="729">
                <c:v>-8.9524545805952371E-3</c:v>
              </c:pt>
              <c:pt idx="730">
                <c:v>-3.9427908774642972E-3</c:v>
              </c:pt>
              <c:pt idx="731">
                <c:v>-9.8492462311557949E-3</c:v>
              </c:pt>
              <c:pt idx="732">
                <c:v>-3.2779281020487439E-3</c:v>
              </c:pt>
              <c:pt idx="733">
                <c:v>1.035948975647516E-3</c:v>
              </c:pt>
              <c:pt idx="734">
                <c:v>3.7866254348666306E-2</c:v>
              </c:pt>
              <c:pt idx="735">
                <c:v>6.6192500966370416E-2</c:v>
              </c:pt>
              <c:pt idx="736">
                <c:v>7.234634712021637E-2</c:v>
              </c:pt>
              <c:pt idx="737">
                <c:v>5.1101662156938454E-2</c:v>
              </c:pt>
              <c:pt idx="738">
                <c:v>6.9099342868187197E-2</c:v>
              </c:pt>
              <c:pt idx="739">
                <c:v>7.7479706223424927E-2</c:v>
              </c:pt>
              <c:pt idx="740">
                <c:v>9.5910320834943885E-2</c:v>
              </c:pt>
              <c:pt idx="741">
                <c:v>8.1468882875918025E-2</c:v>
              </c:pt>
              <c:pt idx="742">
                <c:v>9.8291457286432182E-2</c:v>
              </c:pt>
              <c:pt idx="743">
                <c:v>8.6432160804020164E-2</c:v>
              </c:pt>
              <c:pt idx="744">
                <c:v>8.3880943177425671E-2</c:v>
              </c:pt>
              <c:pt idx="745">
                <c:v>0.10070351758793961</c:v>
              </c:pt>
              <c:pt idx="746">
                <c:v>0.10286818708929268</c:v>
              </c:pt>
              <c:pt idx="747">
                <c:v>0.12459281020487034</c:v>
              </c:pt>
              <c:pt idx="748">
                <c:v>0.13475067645921923</c:v>
              </c:pt>
              <c:pt idx="749">
                <c:v>0.12219559335137231</c:v>
              </c:pt>
              <c:pt idx="750">
                <c:v>0.10529570931580978</c:v>
              </c:pt>
              <c:pt idx="751">
                <c:v>0.10670274449168926</c:v>
              </c:pt>
              <c:pt idx="752">
                <c:v>9.3957788944723619E-2</c:v>
              </c:pt>
              <c:pt idx="753">
                <c:v>6.6250019327406262E-2</c:v>
              </c:pt>
              <c:pt idx="754">
                <c:v>7.2319752609199872E-2</c:v>
              </c:pt>
              <c:pt idx="755">
                <c:v>7.5438732122149244E-2</c:v>
              </c:pt>
              <c:pt idx="756">
                <c:v>5.7571550057982313E-2</c:v>
              </c:pt>
              <c:pt idx="757">
                <c:v>3.7433938925396149E-2</c:v>
              </c:pt>
              <c:pt idx="758">
                <c:v>1.8785620409741188E-2</c:v>
              </c:pt>
              <c:pt idx="759">
                <c:v>1.7733591032083496E-2</c:v>
              </c:pt>
              <c:pt idx="760">
                <c:v>2.6487514495554754E-2</c:v>
              </c:pt>
              <c:pt idx="761">
                <c:v>2.6487514495554754E-2</c:v>
              </c:pt>
              <c:pt idx="762">
                <c:v>4.3404097410127518E-2</c:v>
              </c:pt>
              <c:pt idx="763">
                <c:v>6.3041979126401415E-2</c:v>
              </c:pt>
              <c:pt idx="764">
                <c:v>8.6205179744878402E-2</c:v>
              </c:pt>
              <c:pt idx="765">
                <c:v>9.1913103981445587E-2</c:v>
              </c:pt>
              <c:pt idx="766">
                <c:v>9.4078391959799168E-2</c:v>
              </c:pt>
              <c:pt idx="767">
                <c:v>0.11692431387707769</c:v>
              </c:pt>
              <c:pt idx="768">
                <c:v>0.12552856590645534</c:v>
              </c:pt>
              <c:pt idx="769">
                <c:v>9.0867877850792533E-2</c:v>
              </c:pt>
              <c:pt idx="770">
                <c:v>9.0350831078469307E-2</c:v>
              </c:pt>
              <c:pt idx="771">
                <c:v>9.2931735601082366E-2</c:v>
              </c:pt>
              <c:pt idx="772">
                <c:v>8.8249246231155931E-2</c:v>
              </c:pt>
              <c:pt idx="773">
                <c:v>0.11997526091998445</c:v>
              </c:pt>
              <c:pt idx="774">
                <c:v>0.1403788171627367</c:v>
              </c:pt>
              <c:pt idx="775">
                <c:v>0.18894286818708927</c:v>
              </c:pt>
              <c:pt idx="776">
                <c:v>0.21444143795902582</c:v>
              </c:pt>
              <c:pt idx="777">
                <c:v>0.16867846926942409</c:v>
              </c:pt>
              <c:pt idx="778">
                <c:v>0.16522860456126787</c:v>
              </c:pt>
              <c:pt idx="779">
                <c:v>0.17739652106687265</c:v>
              </c:pt>
              <c:pt idx="780">
                <c:v>0.17373884808658668</c:v>
              </c:pt>
              <c:pt idx="781">
                <c:v>0.17603587166602241</c:v>
              </c:pt>
              <c:pt idx="782">
                <c:v>0.18141476613838425</c:v>
              </c:pt>
              <c:pt idx="783">
                <c:v>0.15847112485504433</c:v>
              </c:pt>
              <c:pt idx="784">
                <c:v>0.14375199072284506</c:v>
              </c:pt>
              <c:pt idx="785">
                <c:v>0.17987042906841899</c:v>
              </c:pt>
              <c:pt idx="786">
                <c:v>0.17987042906841899</c:v>
              </c:pt>
              <c:pt idx="787">
                <c:v>0.1804227290297642</c:v>
              </c:pt>
              <c:pt idx="788">
                <c:v>0.15749702357943551</c:v>
              </c:pt>
              <c:pt idx="789">
                <c:v>0.16694116737533826</c:v>
              </c:pt>
              <c:pt idx="790">
                <c:v>0.16174472361809045</c:v>
              </c:pt>
              <c:pt idx="791">
                <c:v>0.17679041360649395</c:v>
              </c:pt>
              <c:pt idx="792">
                <c:v>0.17231882489369932</c:v>
              </c:pt>
              <c:pt idx="793">
                <c:v>0.19765597216853492</c:v>
              </c:pt>
              <c:pt idx="794">
                <c:v>0.2165912640123695</c:v>
              </c:pt>
              <c:pt idx="795">
                <c:v>0.29535059914959416</c:v>
              </c:pt>
              <c:pt idx="796">
                <c:v>0.32751078469269412</c:v>
              </c:pt>
              <c:pt idx="797">
                <c:v>0.30766262079628914</c:v>
              </c:pt>
              <c:pt idx="798">
                <c:v>0.24938662543486667</c:v>
              </c:pt>
              <c:pt idx="799">
                <c:v>0.23216822574410512</c:v>
              </c:pt>
              <c:pt idx="800">
                <c:v>0.24254626981059135</c:v>
              </c:pt>
              <c:pt idx="801">
                <c:v>0.25505805952841132</c:v>
              </c:pt>
              <c:pt idx="802">
                <c:v>0.2558163123308852</c:v>
              </c:pt>
              <c:pt idx="803">
                <c:v>0.22940115964437569</c:v>
              </c:pt>
              <c:pt idx="804">
                <c:v>0.20757634325473528</c:v>
              </c:pt>
              <c:pt idx="805">
                <c:v>0.18974132199458849</c:v>
              </c:pt>
              <c:pt idx="806">
                <c:v>0.16747120216466937</c:v>
              </c:pt>
              <c:pt idx="807">
                <c:v>0.11816621569385388</c:v>
              </c:pt>
              <c:pt idx="808">
                <c:v>0.13376853498260521</c:v>
              </c:pt>
              <c:pt idx="809">
                <c:v>0.10190336296868963</c:v>
              </c:pt>
              <c:pt idx="810">
                <c:v>9.2323154232701876E-2</c:v>
              </c:pt>
              <c:pt idx="811">
                <c:v>8.7212678778507913E-2</c:v>
              </c:pt>
              <c:pt idx="812">
                <c:v>0.10222991882489363</c:v>
              </c:pt>
              <c:pt idx="813">
                <c:v>7.6330575956706559E-2</c:v>
              </c:pt>
              <c:pt idx="814">
                <c:v>7.1868882875917972E-2</c:v>
              </c:pt>
              <c:pt idx="815">
                <c:v>6.3709934286818815E-2</c:v>
              </c:pt>
              <c:pt idx="816">
                <c:v>5.8812833397758002E-2</c:v>
              </c:pt>
              <c:pt idx="817">
                <c:v>6.6845612678778643E-2</c:v>
              </c:pt>
              <c:pt idx="818">
                <c:v>5.4840355624275361E-2</c:v>
              </c:pt>
              <c:pt idx="819">
                <c:v>6.0094317742559022E-2</c:v>
              </c:pt>
              <c:pt idx="820">
                <c:v>4.978121376111333E-2</c:v>
              </c:pt>
              <c:pt idx="821">
                <c:v>4.237185929648235E-2</c:v>
              </c:pt>
              <c:pt idx="822">
                <c:v>4.5263239273289457E-2</c:v>
              </c:pt>
              <c:pt idx="823">
                <c:v>5.7177580208735979E-2</c:v>
              </c:pt>
              <c:pt idx="824">
                <c:v>6.0440046385775048E-2</c:v>
              </c:pt>
              <c:pt idx="825">
                <c:v>3.8067259373792073E-2</c:v>
              </c:pt>
              <c:pt idx="826">
                <c:v>5.7881407035175858E-2</c:v>
              </c:pt>
              <c:pt idx="827">
                <c:v>5.8660069578662544E-2</c:v>
              </c:pt>
              <c:pt idx="828">
                <c:v>6.5429918824893685E-2</c:v>
              </c:pt>
              <c:pt idx="829">
                <c:v>4.4297796675686119E-2</c:v>
              </c:pt>
              <c:pt idx="830">
                <c:v>2.8101739466563469E-2</c:v>
              </c:pt>
              <c:pt idx="831">
                <c:v>2.2849632779281093E-2</c:v>
              </c:pt>
              <c:pt idx="832">
                <c:v>2.5379203710861997E-2</c:v>
              </c:pt>
              <c:pt idx="833">
                <c:v>1.5369771936605936E-2</c:v>
              </c:pt>
              <c:pt idx="834">
                <c:v>1.5195361422497111E-2</c:v>
              </c:pt>
              <c:pt idx="835">
                <c:v>6.9584847313490794E-3</c:v>
              </c:pt>
              <c:pt idx="836">
                <c:v>4.7226903749517657E-3</c:v>
              </c:pt>
              <c:pt idx="837">
                <c:v>-5.6436026285272556E-3</c:v>
              </c:pt>
              <c:pt idx="838">
                <c:v>-1.0757788944723679E-2</c:v>
              </c:pt>
              <c:pt idx="839">
                <c:v>-2.1183455740239721E-2</c:v>
              </c:pt>
              <c:pt idx="840">
                <c:v>-3.3150367220718957E-2</c:v>
              </c:pt>
              <c:pt idx="841">
                <c:v>-3.6872980286045687E-2</c:v>
              </c:pt>
              <c:pt idx="842">
                <c:v>-3.4770776961731809E-2</c:v>
              </c:pt>
              <c:pt idx="843">
                <c:v>-3.3218399690761569E-2</c:v>
              </c:pt>
              <c:pt idx="844">
                <c:v>-1.9041051410900733E-2</c:v>
              </c:pt>
              <c:pt idx="845">
                <c:v>1.4001700811751006E-2</c:v>
              </c:pt>
              <c:pt idx="846">
                <c:v>-6.1699265558562422E-3</c:v>
              </c:pt>
              <c:pt idx="847">
                <c:v>-6.6183223811364655E-3</c:v>
              </c:pt>
              <c:pt idx="848">
                <c:v>-6.571318129107051E-3</c:v>
              </c:pt>
              <c:pt idx="849">
                <c:v>2.1151913413230972E-4</c:v>
              </c:pt>
              <c:pt idx="850">
                <c:v>-5.9670660997294123E-3</c:v>
              </c:pt>
              <c:pt idx="851">
                <c:v>-1.5636335523772638E-2</c:v>
              </c:pt>
              <c:pt idx="852">
                <c:v>-1.5317201391573221E-2</c:v>
              </c:pt>
              <c:pt idx="853">
                <c:v>-3.0812524159257171E-3</c:v>
              </c:pt>
              <c:pt idx="854">
                <c:v>-5.3492075763432734E-3</c:v>
              </c:pt>
              <c:pt idx="855">
                <c:v>-8.228218013142663E-3</c:v>
              </c:pt>
              <c:pt idx="856">
                <c:v>-5.7326633165829533E-3</c:v>
              </c:pt>
              <c:pt idx="857">
                <c:v>-2.2172400463857933E-3</c:v>
              </c:pt>
              <c:pt idx="858">
                <c:v>1.5087746424429893E-2</c:v>
              </c:pt>
              <c:pt idx="859">
                <c:v>4.352717433320441E-2</c:v>
              </c:pt>
              <c:pt idx="860">
                <c:v>3.6059683030537304E-2</c:v>
              </c:pt>
              <c:pt idx="861">
                <c:v>1.6515191341321955E-2</c:v>
              </c:pt>
              <c:pt idx="862">
                <c:v>2.7129493621955936E-2</c:v>
              </c:pt>
              <c:pt idx="863">
                <c:v>2.7129493621955936E-2</c:v>
              </c:pt>
              <c:pt idx="864">
                <c:v>4.966865094704298E-2</c:v>
              </c:pt>
              <c:pt idx="865">
                <c:v>4.1846153846153866E-2</c:v>
              </c:pt>
              <c:pt idx="866">
                <c:v>4.0718051797448807E-2</c:v>
              </c:pt>
              <c:pt idx="867">
                <c:v>2.6037263239273356E-2</c:v>
              </c:pt>
              <c:pt idx="868">
                <c:v>5.1717046772323805E-3</c:v>
              </c:pt>
              <c:pt idx="869">
                <c:v>-1.0459064553536956E-2</c:v>
              </c:pt>
              <c:pt idx="870">
                <c:v>-1.9625512176265958E-2</c:v>
              </c:pt>
              <c:pt idx="871">
                <c:v>-3.121144182450708E-2</c:v>
              </c:pt>
              <c:pt idx="872">
                <c:v>-3.0216930807885567E-2</c:v>
              </c:pt>
              <c:pt idx="873">
                <c:v>-4.0290684190181669E-2</c:v>
              </c:pt>
              <c:pt idx="874">
                <c:v>-1.7619172787011972E-2</c:v>
              </c:pt>
              <c:pt idx="875">
                <c:v>-1.6215229996134561E-2</c:v>
              </c:pt>
              <c:pt idx="876">
                <c:v>-2.8268109779667538E-2</c:v>
              </c:pt>
              <c:pt idx="877">
                <c:v>-8.3389253962118381E-3</c:v>
              </c:pt>
              <c:pt idx="878">
                <c:v>-8.9976034016234774E-3</c:v>
              </c:pt>
              <c:pt idx="879">
                <c:v>-6.2478546579048944E-3</c:v>
              </c:pt>
              <c:pt idx="880">
                <c:v>3.8778507924241978E-4</c:v>
              </c:pt>
              <c:pt idx="881">
                <c:v>1.1174023965983659E-2</c:v>
              </c:pt>
              <c:pt idx="882">
                <c:v>1.2734441437959099E-2</c:v>
              </c:pt>
              <c:pt idx="883">
                <c:v>2.2535446463084696E-2</c:v>
              </c:pt>
              <c:pt idx="884">
                <c:v>2.7729416312330724E-2</c:v>
              </c:pt>
              <c:pt idx="885">
                <c:v>2.3553459605720972E-2</c:v>
              </c:pt>
              <c:pt idx="886">
                <c:v>3.9233088519520676E-2</c:v>
              </c:pt>
              <c:pt idx="887">
                <c:v>7.0860146888287678E-2</c:v>
              </c:pt>
              <c:pt idx="888">
                <c:v>8.2098492462311601E-2</c:v>
              </c:pt>
              <c:pt idx="889">
                <c:v>0.10963308851952069</c:v>
              </c:pt>
              <c:pt idx="890">
                <c:v>7.4342172400463813E-2</c:v>
              </c:pt>
              <c:pt idx="891">
                <c:v>9.893591032083493E-2</c:v>
              </c:pt>
              <c:pt idx="892">
                <c:v>0.10189408581368387</c:v>
              </c:pt>
              <c:pt idx="893">
                <c:v>8.4695477386934614E-2</c:v>
              </c:pt>
              <c:pt idx="894">
                <c:v>5.910537301894081E-2</c:v>
              </c:pt>
              <c:pt idx="895">
                <c:v>6.9451874758407417E-2</c:v>
              </c:pt>
              <c:pt idx="896">
                <c:v>8.9641437959025794E-2</c:v>
              </c:pt>
              <c:pt idx="897">
                <c:v>6.7670042520293849E-2</c:v>
              </c:pt>
              <c:pt idx="898">
                <c:v>5.8734286818708847E-2</c:v>
              </c:pt>
              <c:pt idx="899">
                <c:v>4.1773173560108123E-2</c:v>
              </c:pt>
              <c:pt idx="900">
                <c:v>3.492539621182833E-2</c:v>
              </c:pt>
              <c:pt idx="901">
                <c:v>2.2244762272902951E-2</c:v>
              </c:pt>
              <c:pt idx="902">
                <c:v>-1.6432933900270008E-3</c:v>
              </c:pt>
              <c:pt idx="903">
                <c:v>-2.1770390413606844E-3</c:v>
              </c:pt>
              <c:pt idx="904">
                <c:v>-3.0540394279087169E-3</c:v>
              </c:pt>
              <c:pt idx="905">
                <c:v>-1.1048473134905312E-2</c:v>
              </c:pt>
              <c:pt idx="906">
                <c:v>-2.164793196753001E-2</c:v>
              </c:pt>
              <c:pt idx="907">
                <c:v>-3.0606571318129161E-2</c:v>
              </c:pt>
              <c:pt idx="908">
                <c:v>-3.4521530730575956E-2</c:v>
              </c:pt>
              <c:pt idx="909">
                <c:v>-4.0888132972555113E-2</c:v>
              </c:pt>
              <c:pt idx="910">
                <c:v>-2.6697178198685778E-2</c:v>
              </c:pt>
              <c:pt idx="911">
                <c:v>-2.3317201391573228E-2</c:v>
              </c:pt>
              <c:pt idx="912">
                <c:v>-1.6254194047158887E-2</c:v>
              </c:pt>
              <c:pt idx="913">
                <c:v>-1.6155856204097319E-2</c:v>
              </c:pt>
              <c:pt idx="914">
                <c:v>1.2343563973714833E-2</c:v>
              </c:pt>
              <c:pt idx="915">
                <c:v>6.4940085040587903E-4</c:v>
              </c:pt>
              <c:pt idx="916">
                <c:v>-3.1402551217626584E-2</c:v>
              </c:pt>
              <c:pt idx="917">
                <c:v>-4.1712562814070431E-2</c:v>
              </c:pt>
              <c:pt idx="918">
                <c:v>-4.883865481252414E-2</c:v>
              </c:pt>
              <c:pt idx="919">
                <c:v>-5.4056745264785544E-2</c:v>
              </c:pt>
              <c:pt idx="920">
                <c:v>-4.2206107460378783E-2</c:v>
              </c:pt>
              <c:pt idx="921">
                <c:v>-2.9150057982218813E-2</c:v>
              </c:pt>
              <c:pt idx="922">
                <c:v>-2.6556165442597535E-2</c:v>
              </c:pt>
              <c:pt idx="923">
                <c:v>-3.8665945110166189E-2</c:v>
              </c:pt>
              <c:pt idx="924">
                <c:v>-2.2736451488210352E-2</c:v>
              </c:pt>
              <c:pt idx="925">
                <c:v>-8.7260919984538665E-3</c:v>
              </c:pt>
              <c:pt idx="926">
                <c:v>-2.1858214147661426E-2</c:v>
              </c:pt>
              <c:pt idx="927">
                <c:v>-2.8975028991109375E-2</c:v>
              </c:pt>
              <c:pt idx="928">
                <c:v>-2.7984847313490491E-2</c:v>
              </c:pt>
              <c:pt idx="929">
                <c:v>-4.1222729029764205E-2</c:v>
              </c:pt>
              <c:pt idx="930">
                <c:v>-2.0992964824120608E-2</c:v>
              </c:pt>
              <c:pt idx="931">
                <c:v>-1.5554696559721637E-2</c:v>
              </c:pt>
              <c:pt idx="932">
                <c:v>-2.3952377270970326E-2</c:v>
              </c:pt>
              <c:pt idx="933">
                <c:v>-1.99291843834557E-2</c:v>
              </c:pt>
              <c:pt idx="934">
                <c:v>-2.3865790490916083E-2</c:v>
              </c:pt>
              <c:pt idx="935">
                <c:v>-4.1518979512949361E-2</c:v>
              </c:pt>
              <c:pt idx="936">
                <c:v>-3.2893699265558629E-2</c:v>
              </c:pt>
              <c:pt idx="937">
                <c:v>-1.3733281793583241E-2</c:v>
              </c:pt>
              <c:pt idx="938">
                <c:v>-3.2925241592578258E-2</c:v>
              </c:pt>
              <c:pt idx="939">
                <c:v>-4.2937147274835663E-2</c:v>
              </c:pt>
              <c:pt idx="940">
                <c:v>-5.1200618477000415E-2</c:v>
              </c:pt>
              <c:pt idx="941">
                <c:v>-5.0976729802860388E-2</c:v>
              </c:pt>
              <c:pt idx="942">
                <c:v>-7.5483880943177373E-2</c:v>
              </c:pt>
              <c:pt idx="943">
                <c:v>-5.9997835330498628E-2</c:v>
              </c:pt>
              <c:pt idx="944">
                <c:v>-6.5189331271743423E-2</c:v>
              </c:pt>
              <c:pt idx="945">
                <c:v>-5.3603401623502189E-2</c:v>
              </c:pt>
              <c:pt idx="946">
                <c:v>-5.3603401623502189E-2</c:v>
              </c:pt>
              <c:pt idx="947">
                <c:v>-6.4004329339002797E-2</c:v>
              </c:pt>
              <c:pt idx="948">
                <c:v>-5.8379281020487062E-2</c:v>
              </c:pt>
              <c:pt idx="949">
                <c:v>-6.3621492075763397E-2</c:v>
              </c:pt>
              <c:pt idx="950">
                <c:v>-8.0128024739079984E-2</c:v>
              </c:pt>
              <c:pt idx="951">
                <c:v>-7.8160030923850043E-2</c:v>
              </c:pt>
              <c:pt idx="952">
                <c:v>-7.4383610359489816E-2</c:v>
              </c:pt>
              <c:pt idx="953">
                <c:v>-6.068929261693079E-2</c:v>
              </c:pt>
              <c:pt idx="954">
                <c:v>-5.7339621182837308E-2</c:v>
              </c:pt>
              <c:pt idx="955">
                <c:v>-5.5088364901430209E-2</c:v>
              </c:pt>
              <c:pt idx="956">
                <c:v>-4.4279242365674598E-2</c:v>
              </c:pt>
              <c:pt idx="957">
                <c:v>-3.0488442211055178E-2</c:v>
              </c:pt>
              <c:pt idx="958">
                <c:v>-2.168875144955551E-2</c:v>
              </c:pt>
              <c:pt idx="959">
                <c:v>-2.8431387707769651E-2</c:v>
              </c:pt>
              <c:pt idx="960">
                <c:v>-2.1304058755314936E-2</c:v>
              </c:pt>
              <c:pt idx="961">
                <c:v>-1.2966370313103992E-2</c:v>
              </c:pt>
              <c:pt idx="962">
                <c:v>-1.4936838036335498E-2</c:v>
              </c:pt>
              <c:pt idx="963">
                <c:v>-3.701894085813684E-2</c:v>
              </c:pt>
              <c:pt idx="964">
                <c:v>-3.9984538074990361E-2</c:v>
              </c:pt>
              <c:pt idx="965">
                <c:v>-4.0138538848086602E-2</c:v>
              </c:pt>
              <c:pt idx="966">
                <c:v>-4.7630769230769143E-2</c:v>
              </c:pt>
              <c:pt idx="967">
                <c:v>-5.5189795129493624E-2</c:v>
              </c:pt>
              <c:pt idx="968">
                <c:v>-5.153706996521068E-2</c:v>
              </c:pt>
              <c:pt idx="969">
                <c:v>-5.8305063780440647E-2</c:v>
              </c:pt>
              <c:pt idx="970">
                <c:v>-6.9555778894472287E-2</c:v>
              </c:pt>
              <c:pt idx="971">
                <c:v>-7.0084576729802839E-2</c:v>
              </c:pt>
              <c:pt idx="972">
                <c:v>-6.695817549284877E-2</c:v>
              </c:pt>
              <c:pt idx="973">
                <c:v>-5.0866640896791715E-2</c:v>
              </c:pt>
              <c:pt idx="974">
                <c:v>-3.3723076923076967E-2</c:v>
              </c:pt>
              <c:pt idx="975">
                <c:v>-3.7538461538461632E-2</c:v>
              </c:pt>
              <c:pt idx="976">
                <c:v>-5.2571163509857022E-2</c:v>
              </c:pt>
              <c:pt idx="977">
                <c:v>-5.1801159644375705E-2</c:v>
              </c:pt>
              <c:pt idx="978">
                <c:v>-5.9207421724004616E-2</c:v>
              </c:pt>
              <c:pt idx="979">
                <c:v>-6.2059837649787397E-2</c:v>
              </c:pt>
              <c:pt idx="980">
                <c:v>-5.6066177039041376E-2</c:v>
              </c:pt>
              <c:pt idx="981">
                <c:v>-5.9911867027444998E-2</c:v>
              </c:pt>
              <c:pt idx="982">
                <c:v>-5.6569617317355991E-2</c:v>
              </c:pt>
              <c:pt idx="983">
                <c:v>-4.0449632779281042E-2</c:v>
              </c:pt>
              <c:pt idx="984">
                <c:v>-4.9646385775029001E-2</c:v>
              </c:pt>
              <c:pt idx="985">
                <c:v>-5.4262079628913829E-2</c:v>
              </c:pt>
              <c:pt idx="986">
                <c:v>-6.1344878237340583E-2</c:v>
              </c:pt>
              <c:pt idx="987">
                <c:v>-4.5515577889447267E-2</c:v>
              </c:pt>
              <c:pt idx="988">
                <c:v>-2.9361577116351012E-2</c:v>
              </c:pt>
              <c:pt idx="989">
                <c:v>-5.3923154232701997E-2</c:v>
              </c:pt>
              <c:pt idx="990">
                <c:v>-2.5878314650173984E-2</c:v>
              </c:pt>
              <c:pt idx="991">
                <c:v>-2.1833475067645991E-2</c:v>
              </c:pt>
              <c:pt idx="992">
                <c:v>-2.7892694240432947E-2</c:v>
              </c:pt>
              <c:pt idx="993">
                <c:v>-3.5519134132199204E-3</c:v>
              </c:pt>
              <c:pt idx="994">
                <c:v>9.0934673366833696E-3</c:v>
              </c:pt>
              <c:pt idx="995">
                <c:v>1.1514804793196776E-2</c:v>
              </c:pt>
              <c:pt idx="996">
                <c:v>7.5825280247390214E-3</c:v>
              </c:pt>
              <c:pt idx="997">
                <c:v>1.6288828759180474E-2</c:v>
              </c:pt>
              <c:pt idx="998">
                <c:v>7.7074603788171991E-3</c:v>
              </c:pt>
              <c:pt idx="999">
                <c:v>5.2378817162737068E-3</c:v>
              </c:pt>
              <c:pt idx="1000">
                <c:v>1.9358330112098088E-3</c:v>
              </c:pt>
              <c:pt idx="1001">
                <c:v>-4.7913413219945467E-3</c:v>
              </c:pt>
              <c:pt idx="1002">
                <c:v>4.5730189408581534E-3</c:v>
              </c:pt>
              <c:pt idx="1003">
                <c:v>-2.5184383455739701E-3</c:v>
              </c:pt>
              <c:pt idx="1004">
                <c:v>-1.6726091998453874E-2</c:v>
              </c:pt>
              <c:pt idx="1005">
                <c:v>-2.0151217626594442E-2</c:v>
              </c:pt>
              <c:pt idx="1006">
                <c:v>-1.1143718592964813E-2</c:v>
              </c:pt>
              <c:pt idx="1007">
                <c:v>-6.2732122149207203E-3</c:v>
              </c:pt>
              <c:pt idx="1008">
                <c:v>-6.1321994588325879E-3</c:v>
              </c:pt>
              <c:pt idx="1009">
                <c:v>2.1114804793196384E-3</c:v>
              </c:pt>
              <c:pt idx="1010">
                <c:v>-2.6835098569771954E-2</c:v>
              </c:pt>
              <c:pt idx="1011">
                <c:v>-1.5233706996521046E-2</c:v>
              </c:pt>
              <c:pt idx="1012">
                <c:v>-2.3933822960958584E-2</c:v>
              </c:pt>
              <c:pt idx="1013">
                <c:v>-3.8542249710088905E-2</c:v>
              </c:pt>
              <c:pt idx="1014">
                <c:v>-9.9670660997294158E-2</c:v>
              </c:pt>
              <c:pt idx="1015">
                <c:v>-0.12405535369153453</c:v>
              </c:pt>
              <c:pt idx="1016">
                <c:v>-0.13536667955160409</c:v>
              </c:pt>
              <c:pt idx="1017">
                <c:v>-0.1412044839582528</c:v>
              </c:pt>
              <c:pt idx="1018">
                <c:v>-9.7088519520680316E-2</c:v>
              </c:pt>
              <c:pt idx="1019">
                <c:v>-8.0338925396211791E-2</c:v>
              </c:pt>
              <c:pt idx="1020">
                <c:v>-6.6328565906455417E-2</c:v>
              </c:pt>
              <c:pt idx="1021">
                <c:v>-4.5574951681484288E-2</c:v>
              </c:pt>
              <c:pt idx="1022">
                <c:v>-3.8118592964824116E-2</c:v>
              </c:pt>
              <c:pt idx="1023">
                <c:v>-4.171689215307306E-2</c:v>
              </c:pt>
              <c:pt idx="1024">
                <c:v>-4.171689215307306E-2</c:v>
              </c:pt>
              <c:pt idx="1025">
                <c:v>-3.8545342095090862E-2</c:v>
              </c:pt>
              <c:pt idx="1026">
                <c:v>-3.9865172013915706E-2</c:v>
              </c:pt>
              <c:pt idx="1027">
                <c:v>-2.9957170467723282E-2</c:v>
              </c:pt>
              <c:pt idx="1028">
                <c:v>-4.7068573637417899E-2</c:v>
              </c:pt>
              <c:pt idx="1029">
                <c:v>-4.2870970235794337E-2</c:v>
              </c:pt>
              <c:pt idx="1030">
                <c:v>-4.707413993042131E-2</c:v>
              </c:pt>
              <c:pt idx="1031">
                <c:v>-5.5586857363741804E-2</c:v>
              </c:pt>
              <c:pt idx="1032">
                <c:v>-6.6306919211441828E-2</c:v>
              </c:pt>
              <c:pt idx="1033">
                <c:v>-5.2370158484731366E-2</c:v>
              </c:pt>
              <c:pt idx="1034">
                <c:v>-5.2370158484731366E-2</c:v>
              </c:pt>
              <c:pt idx="1035">
                <c:v>-3.9698801700811748E-2</c:v>
              </c:pt>
              <c:pt idx="1036">
                <c:v>-4.8948743718593035E-2</c:v>
              </c:pt>
              <c:pt idx="1037">
                <c:v>-4.8417471975260917E-2</c:v>
              </c:pt>
              <c:pt idx="1038">
                <c:v>-3.2332122149207554E-2</c:v>
              </c:pt>
              <c:pt idx="1039">
                <c:v>-4.4046076536528811E-2</c:v>
              </c:pt>
              <c:pt idx="1040">
                <c:v>-3.7722767684576719E-2</c:v>
              </c:pt>
              <c:pt idx="1041">
                <c:v>-2.9615152686509494E-2</c:v>
              </c:pt>
              <c:pt idx="1042">
                <c:v>-3.4487514495554761E-2</c:v>
              </c:pt>
              <c:pt idx="1043">
                <c:v>-4.4057209122535745E-2</c:v>
              </c:pt>
              <c:pt idx="1044">
                <c:v>-5.0017471975260852E-2</c:v>
              </c:pt>
              <c:pt idx="1045">
                <c:v>-4.8719288751449485E-2</c:v>
              </c:pt>
              <c:pt idx="1046">
                <c:v>-4.3441824507151172E-2</c:v>
              </c:pt>
              <c:pt idx="1047">
                <c:v>-5.0173328179358267E-2</c:v>
              </c:pt>
              <c:pt idx="1048">
                <c:v>-4.3802396598376481E-2</c:v>
              </c:pt>
              <c:pt idx="1049">
                <c:v>-5.600927715500581E-2</c:v>
              </c:pt>
              <c:pt idx="1050">
                <c:v>-8.0854116737533843E-2</c:v>
              </c:pt>
              <c:pt idx="1051">
                <c:v>-5.8779435639737088E-2</c:v>
              </c:pt>
              <c:pt idx="1052">
                <c:v>-6.7375028991109476E-2</c:v>
              </c:pt>
              <c:pt idx="1053">
                <c:v>-4.9527019713954457E-2</c:v>
              </c:pt>
              <c:pt idx="1054">
                <c:v>-5.5739002705836871E-2</c:v>
              </c:pt>
              <c:pt idx="1055">
                <c:v>-5.8030459992269079E-2</c:v>
              </c:pt>
              <c:pt idx="1056">
                <c:v>-5.0056436026285289E-2</c:v>
              </c:pt>
              <c:pt idx="1057">
                <c:v>-5.2305836876691103E-2</c:v>
              </c:pt>
              <c:pt idx="1058">
                <c:v>-5.6981522999613454E-2</c:v>
              </c:pt>
              <c:pt idx="1059">
                <c:v>-6.3713645148821052E-2</c:v>
              </c:pt>
              <c:pt idx="1060">
                <c:v>-7.2658678005411592E-2</c:v>
              </c:pt>
              <c:pt idx="1061">
                <c:v>-7.5114031696946304E-2</c:v>
              </c:pt>
              <c:pt idx="1062">
                <c:v>-7.6093080788558143E-2</c:v>
              </c:pt>
              <c:pt idx="1063">
                <c:v>-8.0618477000386601E-2</c:v>
              </c:pt>
              <c:pt idx="1064">
                <c:v>-8.555083107846928E-2</c:v>
              </c:pt>
              <c:pt idx="1065">
                <c:v>-7.7500115964437621E-2</c:v>
              </c:pt>
              <c:pt idx="1066">
                <c:v>-8.0156474681097878E-2</c:v>
              </c:pt>
              <c:pt idx="1067">
                <c:v>-9.3523618090452287E-2</c:v>
              </c:pt>
              <c:pt idx="1068">
                <c:v>-8.6421028218013118E-2</c:v>
              </c:pt>
              <c:pt idx="1069">
                <c:v>-7.6965751836103657E-2</c:v>
              </c:pt>
              <c:pt idx="1070">
                <c:v>-6.8446231155778969E-2</c:v>
              </c:pt>
              <c:pt idx="1071">
                <c:v>-6.6272284499420242E-2</c:v>
              </c:pt>
              <c:pt idx="1072">
                <c:v>-6.8586006957866319E-2</c:v>
              </c:pt>
              <c:pt idx="1073">
                <c:v>-6.9320757634325436E-2</c:v>
              </c:pt>
              <c:pt idx="1074">
                <c:v>-6.3553459605720897E-2</c:v>
              </c:pt>
              <c:pt idx="1075">
                <c:v>-5.438020873598759E-2</c:v>
              </c:pt>
              <c:pt idx="1076">
                <c:v>-7.2765674526478641E-2</c:v>
              </c:pt>
              <c:pt idx="1077">
                <c:v>-8.1415075376884416E-2</c:v>
              </c:pt>
              <c:pt idx="1078">
                <c:v>-8.5607112485504455E-2</c:v>
              </c:pt>
              <c:pt idx="1079">
                <c:v>-6.6238886741399328E-2</c:v>
              </c:pt>
              <c:pt idx="1080">
                <c:v>-7.237727097023583E-2</c:v>
              </c:pt>
              <c:pt idx="1081">
                <c:v>-8.1612369540007723E-2</c:v>
              </c:pt>
              <c:pt idx="1082">
                <c:v>-7.1009818322381069E-2</c:v>
              </c:pt>
              <c:pt idx="1083">
                <c:v>-7.8377116350985765E-2</c:v>
              </c:pt>
              <c:pt idx="1084">
                <c:v>-7.3954387321221504E-2</c:v>
              </c:pt>
              <c:pt idx="1085">
                <c:v>-6.6324855044452957E-2</c:v>
              </c:pt>
              <c:pt idx="1086">
                <c:v>-4.8154619250096675E-2</c:v>
              </c:pt>
              <c:pt idx="1087">
                <c:v>-4.8029068419018106E-2</c:v>
              </c:pt>
              <c:pt idx="1088">
                <c:v>-4.5481561654425962E-2</c:v>
              </c:pt>
              <c:pt idx="1089">
                <c:v>-5.2239659837649777E-2</c:v>
              </c:pt>
              <c:pt idx="1090">
                <c:v>-6.144259760340165E-2</c:v>
              </c:pt>
              <c:pt idx="1091">
                <c:v>-6.5112021646695051E-2</c:v>
              </c:pt>
              <c:pt idx="1092">
                <c:v>-6.2303517587939727E-2</c:v>
              </c:pt>
              <c:pt idx="1093">
                <c:v>-8.0987707769617279E-2</c:v>
              </c:pt>
              <c:pt idx="1094">
                <c:v>-8.6335059914959378E-2</c:v>
              </c:pt>
              <c:pt idx="1095">
                <c:v>-8.2979203710861982E-2</c:v>
              </c:pt>
              <c:pt idx="1096">
                <c:v>-7.8649864708156159E-2</c:v>
              </c:pt>
              <c:pt idx="1097">
                <c:v>-8.1623502126014658E-2</c:v>
              </c:pt>
              <c:pt idx="1098">
                <c:v>-7.4843757247777254E-2</c:v>
              </c:pt>
              <c:pt idx="1099">
                <c:v>-7.6179049091611883E-2</c:v>
              </c:pt>
              <c:pt idx="1100">
                <c:v>-7.3712562814070348E-2</c:v>
              </c:pt>
              <c:pt idx="1101">
                <c:v>-6.2251565519907293E-2</c:v>
              </c:pt>
              <c:pt idx="1102">
                <c:v>-6.3471820641669896E-2</c:v>
              </c:pt>
              <c:pt idx="1103">
                <c:v>-6.8133281793583245E-2</c:v>
              </c:pt>
              <c:pt idx="1104">
                <c:v>-8.3066408967916505E-2</c:v>
              </c:pt>
              <c:pt idx="1105">
                <c:v>-7.5007035175879477E-2</c:v>
              </c:pt>
              <c:pt idx="1106">
                <c:v>-7.4984151526865106E-2</c:v>
              </c:pt>
              <c:pt idx="1107">
                <c:v>-8.0336451488210336E-2</c:v>
              </c:pt>
              <c:pt idx="1108">
                <c:v>-7.9645612678778566E-2</c:v>
              </c:pt>
              <c:pt idx="1109">
                <c:v>-8.4713413219945854E-2</c:v>
              </c:pt>
              <c:pt idx="1110">
                <c:v>-7.3665558562040934E-2</c:v>
              </c:pt>
              <c:pt idx="1111">
                <c:v>-7.3665558562040934E-2</c:v>
              </c:pt>
              <c:pt idx="1112">
                <c:v>-6.2767375338229625E-2</c:v>
              </c:pt>
              <c:pt idx="1113">
                <c:v>-7.2610436799381506E-2</c:v>
              </c:pt>
              <c:pt idx="1114">
                <c:v>-6.4392732895245386E-2</c:v>
              </c:pt>
              <c:pt idx="1115">
                <c:v>-5.4560185543100159E-2</c:v>
              </c:pt>
              <c:pt idx="1116">
                <c:v>-6.7085581754928514E-2</c:v>
              </c:pt>
              <c:pt idx="1117">
                <c:v>-6.2820564360262843E-2</c:v>
              </c:pt>
              <c:pt idx="1118">
                <c:v>-6.7176497873985275E-2</c:v>
              </c:pt>
              <c:pt idx="1119">
                <c:v>-6.7517897178198671E-2</c:v>
              </c:pt>
              <c:pt idx="1120">
                <c:v>-6.8410359489756489E-2</c:v>
              </c:pt>
              <c:pt idx="1121">
                <c:v>-7.6149980672593709E-2</c:v>
              </c:pt>
              <c:pt idx="1122">
                <c:v>-7.3640819482025499E-2</c:v>
              </c:pt>
              <c:pt idx="1123">
                <c:v>-7.337982218786232E-2</c:v>
              </c:pt>
              <c:pt idx="1124">
                <c:v>-5.8473908001546282E-2</c:v>
              </c:pt>
              <c:pt idx="1125">
                <c:v>-5.6802783146501779E-2</c:v>
              </c:pt>
              <c:pt idx="1126">
                <c:v>-5.3013374565133331E-2</c:v>
              </c:pt>
              <c:pt idx="1127">
                <c:v>-5.462821801314266E-2</c:v>
              </c:pt>
              <c:pt idx="1128">
                <c:v>-6.2682643989176667E-2</c:v>
              </c:pt>
              <c:pt idx="1129">
                <c:v>-6.2802010050251322E-2</c:v>
              </c:pt>
              <c:pt idx="1130">
                <c:v>-6.6467723231542375E-2</c:v>
              </c:pt>
              <c:pt idx="1131">
                <c:v>-5.7818322381136489E-2</c:v>
              </c:pt>
              <c:pt idx="1132">
                <c:v>-5.4357325086973329E-2</c:v>
              </c:pt>
              <c:pt idx="1133">
                <c:v>-6.2985079242365627E-2</c:v>
              </c:pt>
              <c:pt idx="1134">
                <c:v>-7.03468109779668E-2</c:v>
              </c:pt>
              <c:pt idx="1135">
                <c:v>-6.1783996907614935E-2</c:v>
              </c:pt>
              <c:pt idx="1136">
                <c:v>-6.6998994974874382E-2</c:v>
              </c:pt>
              <c:pt idx="1137">
                <c:v>-7.0837263239273307E-2</c:v>
              </c:pt>
              <c:pt idx="1138">
                <c:v>-6.2268264398917639E-2</c:v>
              </c:pt>
              <c:pt idx="1139">
                <c:v>-5.5048782373405492E-2</c:v>
              </c:pt>
              <c:pt idx="1140">
                <c:v>-5.2441283339775824E-2</c:v>
              </c:pt>
              <c:pt idx="1141">
                <c:v>-5.2225434866640885E-2</c:v>
              </c:pt>
              <c:pt idx="1142">
                <c:v>-6.1162427522226559E-2</c:v>
              </c:pt>
              <c:pt idx="1143">
                <c:v>-5.2249555469655928E-2</c:v>
              </c:pt>
              <c:pt idx="1144">
                <c:v>-6.677696173173564E-2</c:v>
              </c:pt>
              <c:pt idx="1145">
                <c:v>-7.1689524545805905E-2</c:v>
              </c:pt>
              <c:pt idx="1146">
                <c:v>-6.8216157711635028E-2</c:v>
              </c:pt>
              <c:pt idx="1147">
                <c:v>-6.3816930807885641E-2</c:v>
              </c:pt>
              <c:pt idx="1148">
                <c:v>-7.2521376111325808E-2</c:v>
              </c:pt>
              <c:pt idx="1149">
                <c:v>-6.7081870892926165E-2</c:v>
              </c:pt>
              <c:pt idx="1150">
                <c:v>-7.007591805179747E-2</c:v>
              </c:pt>
              <c:pt idx="1151">
                <c:v>-7.086571318129109E-2</c:v>
              </c:pt>
              <c:pt idx="1152">
                <c:v>-5.8302589872439081E-2</c:v>
              </c:pt>
              <c:pt idx="1153">
                <c:v>-5.8567298028604498E-2</c:v>
              </c:pt>
              <c:pt idx="1154">
                <c:v>-6.4595593351372216E-2</c:v>
              </c:pt>
              <c:pt idx="1155">
                <c:v>-6.3581291070738399E-2</c:v>
              </c:pt>
              <c:pt idx="1156">
                <c:v>-5.9137533822960942E-2</c:v>
              </c:pt>
              <c:pt idx="1157">
                <c:v>-6.8004020100502549E-2</c:v>
              </c:pt>
              <c:pt idx="1158">
                <c:v>-6.8440046385775055E-2</c:v>
              </c:pt>
              <c:pt idx="1159">
                <c:v>-7.4300734441438032E-2</c:v>
              </c:pt>
              <c:pt idx="1160">
                <c:v>-7.865048318515655E-2</c:v>
              </c:pt>
              <c:pt idx="1161">
                <c:v>-8.1165829145728674E-2</c:v>
              </c:pt>
              <c:pt idx="1162">
                <c:v>-8.0768148434480103E-2</c:v>
              </c:pt>
              <c:pt idx="1163">
                <c:v>-7.9330189408581386E-2</c:v>
              </c:pt>
              <c:pt idx="1164">
                <c:v>-7.6675686122922304E-2</c:v>
              </c:pt>
              <c:pt idx="1165">
                <c:v>-8.0844221105527581E-2</c:v>
              </c:pt>
              <c:pt idx="1166">
                <c:v>-8.5479087746424431E-2</c:v>
              </c:pt>
              <c:pt idx="1167">
                <c:v>-9.0964360262852817E-2</c:v>
              </c:pt>
              <c:pt idx="1168">
                <c:v>-0.10652153073057591</c:v>
              </c:pt>
              <c:pt idx="1169">
                <c:v>-0.10310691921144188</c:v>
              </c:pt>
              <c:pt idx="1170">
                <c:v>-0.10238948589099339</c:v>
              </c:pt>
              <c:pt idx="1171">
                <c:v>-0.11163633552377272</c:v>
              </c:pt>
              <c:pt idx="1172">
                <c:v>-0.11423703131039809</c:v>
              </c:pt>
              <c:pt idx="1173">
                <c:v>-9.9773946656358636E-2</c:v>
              </c:pt>
              <c:pt idx="1174">
                <c:v>-8.9324159257827662E-2</c:v>
              </c:pt>
              <c:pt idx="1175">
                <c:v>-9.2787630459992276E-2</c:v>
              </c:pt>
              <c:pt idx="1176">
                <c:v>-9.2660224197912644E-2</c:v>
              </c:pt>
              <c:pt idx="1177">
                <c:v>-8.706238886741402E-2</c:v>
              </c:pt>
              <c:pt idx="1178">
                <c:v>-9.4723463471202085E-2</c:v>
              </c:pt>
              <c:pt idx="1179">
                <c:v>-9.0475144955546982E-2</c:v>
              </c:pt>
              <c:pt idx="1180">
                <c:v>-8.9133049864708158E-2</c:v>
              </c:pt>
              <c:pt idx="1181">
                <c:v>-8.6603478933127254E-2</c:v>
              </c:pt>
              <c:pt idx="1182">
                <c:v>-9.3111712408194824E-2</c:v>
              </c:pt>
              <c:pt idx="1183">
                <c:v>-9.9773328179358245E-2</c:v>
              </c:pt>
              <c:pt idx="1184">
                <c:v>-0.10501182837263234</c:v>
              </c:pt>
              <c:pt idx="1185">
                <c:v>-0.10666934673366824</c:v>
              </c:pt>
              <c:pt idx="1186">
                <c:v>-0.10920448395825288</c:v>
              </c:pt>
              <c:pt idx="1187">
                <c:v>-0.12449942017781213</c:v>
              </c:pt>
              <c:pt idx="1188">
                <c:v>-0.12493297255508307</c:v>
              </c:pt>
              <c:pt idx="1189">
                <c:v>-0.11698616157711639</c:v>
              </c:pt>
              <c:pt idx="1190">
                <c:v>-0.10169246231155782</c:v>
              </c:pt>
              <c:pt idx="1191">
                <c:v>-9.1350908388094343E-2</c:v>
              </c:pt>
              <c:pt idx="1192">
                <c:v>-6.2391959798994923E-2</c:v>
              </c:pt>
              <c:pt idx="1193">
                <c:v>-3.3175724777734783E-2</c:v>
              </c:pt>
              <c:pt idx="1194">
                <c:v>-2.924344800927714E-2</c:v>
              </c:pt>
              <c:pt idx="1195">
                <c:v>-2.924344800927714E-2</c:v>
              </c:pt>
              <c:pt idx="1196">
                <c:v>-2.8886586780054069E-2</c:v>
              </c:pt>
              <c:pt idx="1197">
                <c:v>3.4559257827599499E-2</c:v>
              </c:pt>
              <c:pt idx="1198">
                <c:v>2.3305450328565902E-2</c:v>
              </c:pt>
              <c:pt idx="1199">
                <c:v>3.3979126401237014E-2</c:v>
              </c:pt>
              <c:pt idx="1200">
                <c:v>4.451426362582156E-2</c:v>
              </c:pt>
              <c:pt idx="1201">
                <c:v>0.13740765365287966</c:v>
              </c:pt>
              <c:pt idx="1202">
                <c:v>9.555964437572495E-2</c:v>
              </c:pt>
              <c:pt idx="1203">
                <c:v>5.0849942017781258E-2</c:v>
              </c:pt>
              <c:pt idx="1204">
                <c:v>8.4475918051797327E-2</c:v>
              </c:pt>
              <c:pt idx="1205">
                <c:v>9.5355546965597116E-2</c:v>
              </c:pt>
              <c:pt idx="1206">
                <c:v>8.2267336683417014E-2</c:v>
              </c:pt>
              <c:pt idx="1207">
                <c:v>0.14483989176652501</c:v>
              </c:pt>
              <c:pt idx="1208">
                <c:v>0.13701677618863539</c:v>
              </c:pt>
              <c:pt idx="1209">
                <c:v>7.5720139157325006E-2</c:v>
              </c:pt>
              <c:pt idx="1210">
                <c:v>8.0588790104368035E-2</c:v>
              </c:pt>
              <c:pt idx="1211">
                <c:v>0.10423935059914946</c:v>
              </c:pt>
              <c:pt idx="1212">
                <c:v>0.10406432160804013</c:v>
              </c:pt>
              <c:pt idx="1213">
                <c:v>0.1511904136064941</c:v>
              </c:pt>
              <c:pt idx="1214">
                <c:v>0.13617812137611152</c:v>
              </c:pt>
              <c:pt idx="1215">
                <c:v>0.11408735987630458</c:v>
              </c:pt>
              <c:pt idx="1216">
                <c:v>0.11992949362195593</c:v>
              </c:pt>
              <c:pt idx="1217">
                <c:v>0.1255650560494781</c:v>
              </c:pt>
              <c:pt idx="1218">
                <c:v>9.9893931194433794E-2</c:v>
              </c:pt>
              <c:pt idx="1219">
                <c:v>2.9867491302667082E-2</c:v>
              </c:pt>
              <c:pt idx="1220">
                <c:v>6.7838268264398982E-2</c:v>
              </c:pt>
              <c:pt idx="1221">
                <c:v>6.3471202164669505E-2</c:v>
              </c:pt>
              <c:pt idx="1222">
                <c:v>4.4250173946656535E-2</c:v>
              </c:pt>
              <c:pt idx="1223">
                <c:v>4.5263239273289457E-2</c:v>
              </c:pt>
              <c:pt idx="1224">
                <c:v>6.1075222265171814E-2</c:v>
              </c:pt>
              <c:pt idx="1225">
                <c:v>6.9532276768457635E-2</c:v>
              </c:pt>
              <c:pt idx="1226">
                <c:v>9.3843370699652207E-2</c:v>
              </c:pt>
              <c:pt idx="1227">
                <c:v>6.5381059141863318E-2</c:v>
              </c:pt>
              <c:pt idx="1228">
                <c:v>3.7680711248550436E-2</c:v>
              </c:pt>
              <c:pt idx="1229">
                <c:v>3.3908001546192557E-2</c:v>
              </c:pt>
              <c:pt idx="1230">
                <c:v>5.9485736374178755E-2</c:v>
              </c:pt>
              <c:pt idx="1231">
                <c:v>6.0131426362582063E-2</c:v>
              </c:pt>
              <c:pt idx="1232">
                <c:v>6.396598376497864E-2</c:v>
              </c:pt>
              <c:pt idx="1233">
                <c:v>6.0004638577503044E-2</c:v>
              </c:pt>
              <c:pt idx="1234">
                <c:v>9.8029841515268723E-2</c:v>
              </c:pt>
              <c:pt idx="1235">
                <c:v>0.10909006571318125</c:v>
              </c:pt>
              <c:pt idx="1236">
                <c:v>8.4603324313877071E-2</c:v>
              </c:pt>
              <c:pt idx="1237">
                <c:v>9.3639891766525096E-2</c:v>
              </c:pt>
              <c:pt idx="1238">
                <c:v>4.998407421724016E-2</c:v>
              </c:pt>
              <c:pt idx="1239">
                <c:v>4.7609741012756057E-2</c:v>
              </c:pt>
              <c:pt idx="1240">
                <c:v>7.0947352145342091E-2</c:v>
              </c:pt>
              <c:pt idx="1241">
                <c:v>5.3840278314650103E-2</c:v>
              </c:pt>
              <c:pt idx="1242">
                <c:v>6.9316428295322696E-2</c:v>
              </c:pt>
              <c:pt idx="1243">
                <c:v>6.876722071897956E-2</c:v>
              </c:pt>
              <c:pt idx="1244">
                <c:v>6.9517433320448241E-2</c:v>
              </c:pt>
              <c:pt idx="1245">
                <c:v>8.2069424043293315E-2</c:v>
              </c:pt>
              <c:pt idx="1246">
                <c:v>8.4744955546965706E-2</c:v>
              </c:pt>
              <c:pt idx="1247">
                <c:v>5.5077232315423164E-2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-2.6222779614639702E-3</c:v>
              </c:pt>
              <c:pt idx="2">
                <c:v>8.0948580549538018E-3</c:v>
              </c:pt>
              <c:pt idx="3">
                <c:v>2.0294151180024755E-3</c:v>
              </c:pt>
              <c:pt idx="4">
                <c:v>2.5652719188233863E-2</c:v>
              </c:pt>
              <c:pt idx="5">
                <c:v>2.9073081746665119E-2</c:v>
              </c:pt>
              <c:pt idx="6">
                <c:v>4.8569148329722367E-3</c:v>
              </c:pt>
              <c:pt idx="7">
                <c:v>2.3372477482613174E-2</c:v>
              </c:pt>
              <c:pt idx="8">
                <c:v>1.7557861133280062E-2</c:v>
              </c:pt>
              <c:pt idx="9">
                <c:v>4.1614411127579576E-2</c:v>
              </c:pt>
              <c:pt idx="10">
                <c:v>2.610876752935809E-2</c:v>
              </c:pt>
              <c:pt idx="11">
                <c:v>9.9190514194504864E-3</c:v>
              </c:pt>
              <c:pt idx="12">
                <c:v>6.8407251168633998E-4</c:v>
              </c:pt>
              <c:pt idx="13">
                <c:v>7.5247976285486295E-3</c:v>
              </c:pt>
              <c:pt idx="14">
                <c:v>7.5247976285486295E-3</c:v>
              </c:pt>
              <c:pt idx="15">
                <c:v>2.8503021320259947E-2</c:v>
              </c:pt>
              <c:pt idx="16">
                <c:v>2.3828525823737401E-2</c:v>
              </c:pt>
              <c:pt idx="17">
                <c:v>3.4367802987116614E-2</c:v>
              </c:pt>
              <c:pt idx="18">
                <c:v>2.5424695017671972E-2</c:v>
              </c:pt>
              <c:pt idx="19">
                <c:v>2.4512598335423519E-2</c:v>
              </c:pt>
              <c:pt idx="20">
                <c:v>3.887812108083466E-2</c:v>
              </c:pt>
              <c:pt idx="21">
                <c:v>5.2787595485121352E-2</c:v>
              </c:pt>
              <c:pt idx="22">
                <c:v>5.9491506099646374E-2</c:v>
              </c:pt>
              <c:pt idx="23">
                <c:v>4.9800478850758001E-2</c:v>
              </c:pt>
              <c:pt idx="24">
                <c:v>5.8784631170904156E-2</c:v>
              </c:pt>
              <c:pt idx="25">
                <c:v>4.7429027476912466E-2</c:v>
              </c:pt>
              <c:pt idx="26">
                <c:v>7.376581917683267E-2</c:v>
              </c:pt>
              <c:pt idx="27">
                <c:v>7.2967734579865384E-2</c:v>
              </c:pt>
              <c:pt idx="28">
                <c:v>7.2967734579865384E-2</c:v>
              </c:pt>
              <c:pt idx="29">
                <c:v>9.0981644054269672E-2</c:v>
              </c:pt>
              <c:pt idx="30">
                <c:v>8.6968418652377144E-2</c:v>
              </c:pt>
              <c:pt idx="31">
                <c:v>8.8176946756356234E-2</c:v>
              </c:pt>
              <c:pt idx="32">
                <c:v>9.6454224147759726E-2</c:v>
              </c:pt>
              <c:pt idx="33">
                <c:v>9.0183559457302387E-2</c:v>
              </c:pt>
              <c:pt idx="34">
                <c:v>9.0183559457302387E-2</c:v>
              </c:pt>
              <c:pt idx="35">
                <c:v>0.10215482841181167</c:v>
              </c:pt>
              <c:pt idx="36">
                <c:v>0.10888154144339302</c:v>
              </c:pt>
              <c:pt idx="37">
                <c:v>0.12871964428229399</c:v>
              </c:pt>
              <c:pt idx="38">
                <c:v>0.15115722266560239</c:v>
              </c:pt>
              <c:pt idx="39">
                <c:v>0.14598107399384341</c:v>
              </c:pt>
              <c:pt idx="40">
                <c:v>0.14044008664918484</c:v>
              </c:pt>
              <c:pt idx="41">
                <c:v>0.12166001596169185</c:v>
              </c:pt>
              <c:pt idx="42">
                <c:v>0.10808345684642573</c:v>
              </c:pt>
              <c:pt idx="43">
                <c:v>0.1121878919165431</c:v>
              </c:pt>
              <c:pt idx="44">
                <c:v>0.12664462433017887</c:v>
              </c:pt>
              <c:pt idx="45">
                <c:v>0.12244897959183665</c:v>
              </c:pt>
              <c:pt idx="46">
                <c:v>9.3261885759890584E-2</c:v>
              </c:pt>
              <c:pt idx="47">
                <c:v>8.4323338273857074E-2</c:v>
              </c:pt>
              <c:pt idx="48">
                <c:v>7.2283662068179266E-2</c:v>
              </c:pt>
              <c:pt idx="49">
                <c:v>7.9489225857940937E-2</c:v>
              </c:pt>
              <c:pt idx="50">
                <c:v>7.1736404058830416E-2</c:v>
              </c:pt>
              <c:pt idx="51">
                <c:v>8.5281039790217728E-2</c:v>
              </c:pt>
              <c:pt idx="52">
                <c:v>0.12244897959183665</c:v>
              </c:pt>
              <c:pt idx="53">
                <c:v>0.12496180595143103</c:v>
              </c:pt>
              <c:pt idx="54">
                <c:v>0.11957587504275446</c:v>
              </c:pt>
              <c:pt idx="55">
                <c:v>0.10792383992703236</c:v>
              </c:pt>
              <c:pt idx="56">
                <c:v>8.9768555466879452E-2</c:v>
              </c:pt>
              <c:pt idx="57">
                <c:v>0.1167483753277847</c:v>
              </c:pt>
              <c:pt idx="58">
                <c:v>0.10512370311253005</c:v>
              </c:pt>
              <c:pt idx="59">
                <c:v>0.12005472580093479</c:v>
              </c:pt>
              <c:pt idx="60">
                <c:v>0.12771633793182091</c:v>
              </c:pt>
              <c:pt idx="61">
                <c:v>0.13407821229050287</c:v>
              </c:pt>
              <c:pt idx="62">
                <c:v>0.12425037053927701</c:v>
              </c:pt>
              <c:pt idx="63">
                <c:v>0.14456732413635853</c:v>
              </c:pt>
              <c:pt idx="64">
                <c:v>0.11994071371565385</c:v>
              </c:pt>
              <c:pt idx="65">
                <c:v>0.1213088587390263</c:v>
              </c:pt>
              <c:pt idx="66">
                <c:v>8.9727511116178382E-2</c:v>
              </c:pt>
              <c:pt idx="67">
                <c:v>8.3114810169877984E-2</c:v>
              </c:pt>
              <c:pt idx="68">
                <c:v>9.0297571542583555E-2</c:v>
              </c:pt>
              <c:pt idx="69">
                <c:v>9.9190514194504642E-2</c:v>
              </c:pt>
              <c:pt idx="70">
                <c:v>0.10603123931136693</c:v>
              </c:pt>
              <c:pt idx="71">
                <c:v>0.10785543267586362</c:v>
              </c:pt>
              <c:pt idx="72">
                <c:v>0.1304298255615095</c:v>
              </c:pt>
              <c:pt idx="73">
                <c:v>0.1324820430965683</c:v>
              </c:pt>
              <c:pt idx="74">
                <c:v>0.16246722152548165</c:v>
              </c:pt>
              <c:pt idx="75">
                <c:v>0.14901379546231897</c:v>
              </c:pt>
              <c:pt idx="76">
                <c:v>0.14171702200433245</c:v>
              </c:pt>
              <c:pt idx="77">
                <c:v>0.16497548740166468</c:v>
              </c:pt>
              <c:pt idx="78">
                <c:v>0.14775966252422768</c:v>
              </c:pt>
              <c:pt idx="79">
                <c:v>0.13430623646106477</c:v>
              </c:pt>
              <c:pt idx="80">
                <c:v>0.10774142059058267</c:v>
              </c:pt>
              <c:pt idx="81">
                <c:v>0.13339413977881653</c:v>
              </c:pt>
              <c:pt idx="82">
                <c:v>0.12826359594116976</c:v>
              </c:pt>
              <c:pt idx="83">
                <c:v>0.15049595257097259</c:v>
              </c:pt>
              <c:pt idx="84">
                <c:v>0.14481815072397675</c:v>
              </c:pt>
              <c:pt idx="85">
                <c:v>0.14080948580549557</c:v>
              </c:pt>
              <c:pt idx="86">
                <c:v>0.12564131797970579</c:v>
              </c:pt>
              <c:pt idx="87">
                <c:v>9.6796260403602785E-2</c:v>
              </c:pt>
              <c:pt idx="88">
                <c:v>0.12276821343062361</c:v>
              </c:pt>
              <c:pt idx="89">
                <c:v>0.11731843575418988</c:v>
              </c:pt>
              <c:pt idx="90">
                <c:v>0.13077186181735256</c:v>
              </c:pt>
              <c:pt idx="91">
                <c:v>0.14130657849732065</c:v>
              </c:pt>
              <c:pt idx="92">
                <c:v>0.149880287310455</c:v>
              </c:pt>
              <c:pt idx="93">
                <c:v>0.14126097366320822</c:v>
              </c:pt>
              <c:pt idx="94">
                <c:v>0.16451943906054045</c:v>
              </c:pt>
              <c:pt idx="95">
                <c:v>0.19211036369855194</c:v>
              </c:pt>
              <c:pt idx="96">
                <c:v>0.18709383194618634</c:v>
              </c:pt>
              <c:pt idx="97">
                <c:v>0.19427659331889191</c:v>
              </c:pt>
              <c:pt idx="98">
                <c:v>0.18032151408049257</c:v>
              </c:pt>
              <c:pt idx="99">
                <c:v>0.1712461520921218</c:v>
              </c:pt>
              <c:pt idx="100">
                <c:v>0.180823167255729</c:v>
              </c:pt>
              <c:pt idx="101">
                <c:v>0.17352639379774248</c:v>
              </c:pt>
              <c:pt idx="102">
                <c:v>0.15950290730817462</c:v>
              </c:pt>
              <c:pt idx="103">
                <c:v>0.17250028503021331</c:v>
              </c:pt>
              <c:pt idx="104">
                <c:v>0.17785885303842197</c:v>
              </c:pt>
              <c:pt idx="105">
                <c:v>0.17637669592976857</c:v>
              </c:pt>
              <c:pt idx="106">
                <c:v>0.18971610990765031</c:v>
              </c:pt>
              <c:pt idx="107">
                <c:v>0.1945046174894538</c:v>
              </c:pt>
              <c:pt idx="108">
                <c:v>0.18310340896134991</c:v>
              </c:pt>
              <c:pt idx="109">
                <c:v>0.16326986660586029</c:v>
              </c:pt>
              <c:pt idx="110">
                <c:v>0.15848135902405658</c:v>
              </c:pt>
              <c:pt idx="111">
                <c:v>0.15824877437008333</c:v>
              </c:pt>
              <c:pt idx="112">
                <c:v>0.18504161441112754</c:v>
              </c:pt>
              <c:pt idx="113">
                <c:v>0.18880401322540186</c:v>
              </c:pt>
              <c:pt idx="114">
                <c:v>0.1905141945046176</c:v>
              </c:pt>
              <c:pt idx="115">
                <c:v>0.19062820658989854</c:v>
              </c:pt>
              <c:pt idx="116">
                <c:v>0.20453768099418546</c:v>
              </c:pt>
              <c:pt idx="117">
                <c:v>0.20453768099418546</c:v>
              </c:pt>
              <c:pt idx="118">
                <c:v>0.23725914946984372</c:v>
              </c:pt>
              <c:pt idx="119">
                <c:v>0.22346368715083798</c:v>
              </c:pt>
              <c:pt idx="120">
                <c:v>0.22403374757724315</c:v>
              </c:pt>
              <c:pt idx="121">
                <c:v>0.23896933074905946</c:v>
              </c:pt>
              <c:pt idx="122">
                <c:v>0.25002850302132029</c:v>
              </c:pt>
              <c:pt idx="123">
                <c:v>0.26751795690343183</c:v>
              </c:pt>
              <c:pt idx="124">
                <c:v>0.29027476912552741</c:v>
              </c:pt>
              <c:pt idx="125">
                <c:v>0.3300649868886103</c:v>
              </c:pt>
              <c:pt idx="126">
                <c:v>0.31501539163151304</c:v>
              </c:pt>
              <c:pt idx="127">
                <c:v>0.28708243073765827</c:v>
              </c:pt>
              <c:pt idx="128">
                <c:v>0.31629232698666065</c:v>
              </c:pt>
              <c:pt idx="129">
                <c:v>0.31011287196442816</c:v>
              </c:pt>
              <c:pt idx="130">
                <c:v>0.31547143997263705</c:v>
              </c:pt>
              <c:pt idx="131">
                <c:v>0.3041842435298141</c:v>
              </c:pt>
              <c:pt idx="132">
                <c:v>0.29518640975943455</c:v>
              </c:pt>
              <c:pt idx="133">
                <c:v>0.33770379660243988</c:v>
              </c:pt>
              <c:pt idx="134">
                <c:v>0.34226428001368148</c:v>
              </c:pt>
              <c:pt idx="135">
                <c:v>0.32710067267130305</c:v>
              </c:pt>
              <c:pt idx="136">
                <c:v>0.3112073879831263</c:v>
              </c:pt>
              <c:pt idx="137">
                <c:v>0.33907194162581233</c:v>
              </c:pt>
              <c:pt idx="138">
                <c:v>0.32395393911754633</c:v>
              </c:pt>
              <c:pt idx="139">
                <c:v>0.2996237601185725</c:v>
              </c:pt>
              <c:pt idx="140">
                <c:v>0.29745753049823276</c:v>
              </c:pt>
              <c:pt idx="141">
                <c:v>0.32470641888040142</c:v>
              </c:pt>
              <c:pt idx="142">
                <c:v>0.32789875726827034</c:v>
              </c:pt>
              <c:pt idx="143">
                <c:v>0.31797970584882007</c:v>
              </c:pt>
              <c:pt idx="144">
                <c:v>0.33804583285828294</c:v>
              </c:pt>
              <c:pt idx="145">
                <c:v>0.34639151750085517</c:v>
              </c:pt>
              <c:pt idx="146">
                <c:v>0.39242959753733886</c:v>
              </c:pt>
              <c:pt idx="147">
                <c:v>0.39265762170790097</c:v>
              </c:pt>
              <c:pt idx="148">
                <c:v>0.41340782122905018</c:v>
              </c:pt>
              <c:pt idx="149">
                <c:v>0.43632425037053935</c:v>
              </c:pt>
              <c:pt idx="150">
                <c:v>0.43495610534716689</c:v>
              </c:pt>
              <c:pt idx="151">
                <c:v>0.41785429255501083</c:v>
              </c:pt>
              <c:pt idx="152">
                <c:v>0.3991563105689202</c:v>
              </c:pt>
              <c:pt idx="153">
                <c:v>0.32641660015961693</c:v>
              </c:pt>
              <c:pt idx="154">
                <c:v>0.30680652149127807</c:v>
              </c:pt>
              <c:pt idx="155">
                <c:v>0.31068293239083333</c:v>
              </c:pt>
              <c:pt idx="156">
                <c:v>0.28913464827271684</c:v>
              </c:pt>
              <c:pt idx="157">
                <c:v>0.22026678827955748</c:v>
              </c:pt>
              <c:pt idx="158">
                <c:v>0.25116862387413064</c:v>
              </c:pt>
              <c:pt idx="159">
                <c:v>0.23691711321400066</c:v>
              </c:pt>
              <c:pt idx="160">
                <c:v>0.237601185725687</c:v>
              </c:pt>
              <c:pt idx="161">
                <c:v>0.22403374757724315</c:v>
              </c:pt>
              <c:pt idx="162">
                <c:v>0.20627066469045729</c:v>
              </c:pt>
              <c:pt idx="163">
                <c:v>0.15722722608596529</c:v>
              </c:pt>
              <c:pt idx="164">
                <c:v>0.15733667768783488</c:v>
              </c:pt>
              <c:pt idx="165">
                <c:v>0.17979705848819982</c:v>
              </c:pt>
              <c:pt idx="166">
                <c:v>0.15802075019952122</c:v>
              </c:pt>
              <c:pt idx="167">
                <c:v>0.16839584996009571</c:v>
              </c:pt>
              <c:pt idx="168">
                <c:v>0.2305780412723748</c:v>
              </c:pt>
              <c:pt idx="169">
                <c:v>0.2117204423668908</c:v>
              </c:pt>
              <c:pt idx="170">
                <c:v>0.18396077984266346</c:v>
              </c:pt>
              <c:pt idx="171">
                <c:v>0.20544977767643369</c:v>
              </c:pt>
              <c:pt idx="172">
                <c:v>0.20681792269980614</c:v>
              </c:pt>
              <c:pt idx="173">
                <c:v>0.23121650894994872</c:v>
              </c:pt>
              <c:pt idx="174">
                <c:v>0.23361076274085057</c:v>
              </c:pt>
              <c:pt idx="175">
                <c:v>0.22175350587162246</c:v>
              </c:pt>
              <c:pt idx="176">
                <c:v>0.23931136700490252</c:v>
              </c:pt>
              <c:pt idx="177">
                <c:v>0.20054725800934903</c:v>
              </c:pt>
              <c:pt idx="178">
                <c:v>0.20636187435868192</c:v>
              </c:pt>
              <c:pt idx="179">
                <c:v>0.20419564473834217</c:v>
              </c:pt>
              <c:pt idx="180">
                <c:v>0.22517386843005349</c:v>
              </c:pt>
              <c:pt idx="181">
                <c:v>0.19484665374529708</c:v>
              </c:pt>
              <c:pt idx="182">
                <c:v>0.20522175350587157</c:v>
              </c:pt>
              <c:pt idx="183">
                <c:v>0.18811994071371574</c:v>
              </c:pt>
              <c:pt idx="184">
                <c:v>0.20407707216964988</c:v>
              </c:pt>
              <c:pt idx="185">
                <c:v>0.20088929426519209</c:v>
              </c:pt>
              <c:pt idx="186">
                <c:v>0.19849504047429023</c:v>
              </c:pt>
              <c:pt idx="187">
                <c:v>0.19325504503477386</c:v>
              </c:pt>
              <c:pt idx="188">
                <c:v>0.21774028046972971</c:v>
              </c:pt>
              <c:pt idx="189">
                <c:v>0.1930224603808004</c:v>
              </c:pt>
              <c:pt idx="190">
                <c:v>0.17877094972067042</c:v>
              </c:pt>
              <c:pt idx="191">
                <c:v>0.21263253904913926</c:v>
              </c:pt>
              <c:pt idx="192">
                <c:v>0.23965340326074558</c:v>
              </c:pt>
              <c:pt idx="193">
                <c:v>0.21263709953255061</c:v>
              </c:pt>
              <c:pt idx="194">
                <c:v>0.25139664804469275</c:v>
              </c:pt>
              <c:pt idx="195">
                <c:v>0.2854862615437237</c:v>
              </c:pt>
              <c:pt idx="196">
                <c:v>0.29611218789191662</c:v>
              </c:pt>
              <c:pt idx="197">
                <c:v>0.29494926462204996</c:v>
              </c:pt>
              <c:pt idx="198">
                <c:v>0.29494926462204996</c:v>
              </c:pt>
              <c:pt idx="199">
                <c:v>0.27750541557405084</c:v>
              </c:pt>
              <c:pt idx="200">
                <c:v>0.28434614069091313</c:v>
              </c:pt>
              <c:pt idx="201">
                <c:v>0.27830350017101813</c:v>
              </c:pt>
              <c:pt idx="202">
                <c:v>0.27830350017101813</c:v>
              </c:pt>
              <c:pt idx="203">
                <c:v>0.29232698666058599</c:v>
              </c:pt>
              <c:pt idx="204">
                <c:v>0.32972295063276702</c:v>
              </c:pt>
              <c:pt idx="205">
                <c:v>0.32882453540075263</c:v>
              </c:pt>
              <c:pt idx="206">
                <c:v>0.32596055181849271</c:v>
              </c:pt>
              <c:pt idx="207">
                <c:v>0.33291072853722481</c:v>
              </c:pt>
              <c:pt idx="208">
                <c:v>0.35047315015391622</c:v>
              </c:pt>
              <c:pt idx="209">
                <c:v>0.35560825447497435</c:v>
              </c:pt>
              <c:pt idx="210">
                <c:v>0.34090069547372037</c:v>
              </c:pt>
              <c:pt idx="211">
                <c:v>0.35731387527077874</c:v>
              </c:pt>
              <c:pt idx="212">
                <c:v>0.38387869114126105</c:v>
              </c:pt>
              <c:pt idx="213">
                <c:v>0.39778816554554774</c:v>
              </c:pt>
              <c:pt idx="214">
                <c:v>0.42834340440086649</c:v>
              </c:pt>
              <c:pt idx="215">
                <c:v>0.39221069433359945</c:v>
              </c:pt>
              <c:pt idx="216">
                <c:v>0.38866719872306454</c:v>
              </c:pt>
              <c:pt idx="217">
                <c:v>0.41671417170220049</c:v>
              </c:pt>
              <c:pt idx="218">
                <c:v>0.4173982442138866</c:v>
              </c:pt>
              <c:pt idx="219">
                <c:v>0.42070459468703691</c:v>
              </c:pt>
              <c:pt idx="220">
                <c:v>0.41534602667882803</c:v>
              </c:pt>
              <c:pt idx="221">
                <c:v>0.389579295405313</c:v>
              </c:pt>
              <c:pt idx="222">
                <c:v>0.39175008550906409</c:v>
              </c:pt>
              <c:pt idx="223">
                <c:v>0.37138296659445902</c:v>
              </c:pt>
              <c:pt idx="224">
                <c:v>0.40155056435982206</c:v>
              </c:pt>
              <c:pt idx="225">
                <c:v>0.41260973663208289</c:v>
              </c:pt>
              <c:pt idx="226">
                <c:v>0.44316497548740164</c:v>
              </c:pt>
              <c:pt idx="227">
                <c:v>0.46414319917911295</c:v>
              </c:pt>
              <c:pt idx="228">
                <c:v>0.49800478850758179</c:v>
              </c:pt>
              <c:pt idx="229">
                <c:v>0.48945388211150376</c:v>
              </c:pt>
              <c:pt idx="230">
                <c:v>0.43495610534716689</c:v>
              </c:pt>
              <c:pt idx="231">
                <c:v>0.48933987002622281</c:v>
              </c:pt>
              <c:pt idx="232">
                <c:v>0.4673355375669821</c:v>
              </c:pt>
              <c:pt idx="233">
                <c:v>0.48899783377037975</c:v>
              </c:pt>
              <c:pt idx="234">
                <c:v>0.49656823623304058</c:v>
              </c:pt>
              <c:pt idx="235">
                <c:v>0.49355831718162135</c:v>
              </c:pt>
              <c:pt idx="236">
                <c:v>0.51248432333827387</c:v>
              </c:pt>
              <c:pt idx="237">
                <c:v>0.50450347736860102</c:v>
              </c:pt>
              <c:pt idx="238">
                <c:v>0.55603693991563108</c:v>
              </c:pt>
              <c:pt idx="239">
                <c:v>0.53528674039448187</c:v>
              </c:pt>
              <c:pt idx="240">
                <c:v>0.53870710295291291</c:v>
              </c:pt>
              <c:pt idx="241">
                <c:v>0.59024056549994297</c:v>
              </c:pt>
              <c:pt idx="242">
                <c:v>0.63356515790673806</c:v>
              </c:pt>
              <c:pt idx="243">
                <c:v>0.70265648158704819</c:v>
              </c:pt>
              <c:pt idx="244">
                <c:v>0.76741534602667882</c:v>
              </c:pt>
              <c:pt idx="245">
                <c:v>0.70242845741648607</c:v>
              </c:pt>
              <c:pt idx="246">
                <c:v>0.58442594915060986</c:v>
              </c:pt>
              <c:pt idx="247">
                <c:v>0.51453654087333267</c:v>
              </c:pt>
              <c:pt idx="248">
                <c:v>0.55444077072169651</c:v>
              </c:pt>
              <c:pt idx="249">
                <c:v>0.57769923611902851</c:v>
              </c:pt>
              <c:pt idx="250">
                <c:v>0.49754874016645756</c:v>
              </c:pt>
              <c:pt idx="251">
                <c:v>0.48945388211150376</c:v>
              </c:pt>
              <c:pt idx="252">
                <c:v>0.48158704822711207</c:v>
              </c:pt>
              <c:pt idx="253">
                <c:v>0.54142971154942421</c:v>
              </c:pt>
              <c:pt idx="254">
                <c:v>0.53939117546459925</c:v>
              </c:pt>
              <c:pt idx="255">
                <c:v>0.60643028160985057</c:v>
              </c:pt>
              <c:pt idx="256">
                <c:v>0.59822141146961583</c:v>
              </c:pt>
              <c:pt idx="257">
                <c:v>0.66788279557633112</c:v>
              </c:pt>
              <c:pt idx="258">
                <c:v>0.65192110363698541</c:v>
              </c:pt>
              <c:pt idx="259">
                <c:v>0.64371223349675066</c:v>
              </c:pt>
              <c:pt idx="260">
                <c:v>0.644396306008437</c:v>
              </c:pt>
              <c:pt idx="261">
                <c:v>0.56367574962946065</c:v>
              </c:pt>
              <c:pt idx="262">
                <c:v>0.61669136928514412</c:v>
              </c:pt>
              <c:pt idx="263">
                <c:v>0.58869456162353218</c:v>
              </c:pt>
              <c:pt idx="264">
                <c:v>0.56869228138182648</c:v>
              </c:pt>
              <c:pt idx="265">
                <c:v>0.56588758408391282</c:v>
              </c:pt>
              <c:pt idx="266">
                <c:v>0.57268270436666291</c:v>
              </c:pt>
              <c:pt idx="267">
                <c:v>0.56083000798084615</c:v>
              </c:pt>
              <c:pt idx="268">
                <c:v>0.53540075247976282</c:v>
              </c:pt>
              <c:pt idx="269">
                <c:v>0.53061224489795911</c:v>
              </c:pt>
              <c:pt idx="270">
                <c:v>0.46995781552844607</c:v>
              </c:pt>
              <c:pt idx="271">
                <c:v>0.47742788735605979</c:v>
              </c:pt>
              <c:pt idx="272">
                <c:v>0.46459924752023718</c:v>
              </c:pt>
              <c:pt idx="273">
                <c:v>0.49196214798768678</c:v>
              </c:pt>
              <c:pt idx="274">
                <c:v>0.49196214798768678</c:v>
              </c:pt>
              <c:pt idx="275">
                <c:v>0.48078896363014478</c:v>
              </c:pt>
              <c:pt idx="276">
                <c:v>0.4824991449093603</c:v>
              </c:pt>
              <c:pt idx="277">
                <c:v>0.49789077642230084</c:v>
              </c:pt>
              <c:pt idx="278">
                <c:v>0.47303614183103404</c:v>
              </c:pt>
              <c:pt idx="279">
                <c:v>0.40075247976285477</c:v>
              </c:pt>
              <c:pt idx="280">
                <c:v>0.38939687606886331</c:v>
              </c:pt>
              <c:pt idx="281">
                <c:v>0.4037167939801618</c:v>
              </c:pt>
              <c:pt idx="282">
                <c:v>0.37475772431877785</c:v>
              </c:pt>
              <c:pt idx="283">
                <c:v>0.38433473948238506</c:v>
              </c:pt>
              <c:pt idx="284">
                <c:v>0.38433473948238506</c:v>
              </c:pt>
              <c:pt idx="285">
                <c:v>0.3153574278873561</c:v>
              </c:pt>
              <c:pt idx="286">
                <c:v>0.33451145821457073</c:v>
              </c:pt>
              <c:pt idx="287">
                <c:v>0.31695359708129067</c:v>
              </c:pt>
              <c:pt idx="288">
                <c:v>0.2833154714399726</c:v>
              </c:pt>
              <c:pt idx="289">
                <c:v>0.24181963288108532</c:v>
              </c:pt>
              <c:pt idx="290">
                <c:v>0.24202485463459111</c:v>
              </c:pt>
              <c:pt idx="291">
                <c:v>0.25310682932390827</c:v>
              </c:pt>
              <c:pt idx="292">
                <c:v>0.23668908904343855</c:v>
              </c:pt>
              <c:pt idx="293">
                <c:v>0.25903545775852233</c:v>
              </c:pt>
              <c:pt idx="294">
                <c:v>0.27818948808573718</c:v>
              </c:pt>
              <c:pt idx="295">
                <c:v>0.31205107741420601</c:v>
              </c:pt>
              <c:pt idx="296">
                <c:v>0.29837418766389256</c:v>
              </c:pt>
              <c:pt idx="297">
                <c:v>0.32324250370539276</c:v>
              </c:pt>
              <c:pt idx="298">
                <c:v>0.34101470755900132</c:v>
              </c:pt>
              <c:pt idx="299">
                <c:v>0.34089613499030902</c:v>
              </c:pt>
              <c:pt idx="300">
                <c:v>0.31474176262683851</c:v>
              </c:pt>
              <c:pt idx="301">
                <c:v>0.30247406225059859</c:v>
              </c:pt>
              <c:pt idx="302">
                <c:v>0.2981416030099191</c:v>
              </c:pt>
              <c:pt idx="303">
                <c:v>0.30110591722722613</c:v>
              </c:pt>
              <c:pt idx="304">
                <c:v>0.26040360278189478</c:v>
              </c:pt>
              <c:pt idx="305">
                <c:v>0.23269866605860212</c:v>
              </c:pt>
              <c:pt idx="306">
                <c:v>0.23269866605860212</c:v>
              </c:pt>
              <c:pt idx="307">
                <c:v>0.23269866605860212</c:v>
              </c:pt>
              <c:pt idx="308">
                <c:v>0.25669136928514424</c:v>
              </c:pt>
              <c:pt idx="309">
                <c:v>0.25367688975031344</c:v>
              </c:pt>
              <c:pt idx="310">
                <c:v>0.27260289590696618</c:v>
              </c:pt>
              <c:pt idx="311">
                <c:v>0.24660814046288904</c:v>
              </c:pt>
              <c:pt idx="312">
                <c:v>0.21365864781666866</c:v>
              </c:pt>
              <c:pt idx="313">
                <c:v>0.18686580777562423</c:v>
              </c:pt>
              <c:pt idx="314">
                <c:v>0.1646334511458214</c:v>
              </c:pt>
              <c:pt idx="315">
                <c:v>0.17592064758864434</c:v>
              </c:pt>
              <c:pt idx="316">
                <c:v>0.1351088815414434</c:v>
              </c:pt>
              <c:pt idx="317">
                <c:v>0.1324820430965683</c:v>
              </c:pt>
              <c:pt idx="318">
                <c:v>0.15118002508265871</c:v>
              </c:pt>
              <c:pt idx="319">
                <c:v>0.12582373731615548</c:v>
              </c:pt>
              <c:pt idx="320">
                <c:v>0.12621137840611096</c:v>
              </c:pt>
              <c:pt idx="321">
                <c:v>0.11515676661726149</c:v>
              </c:pt>
              <c:pt idx="322">
                <c:v>0.13088587390263373</c:v>
              </c:pt>
              <c:pt idx="323">
                <c:v>0.12906168053813705</c:v>
              </c:pt>
              <c:pt idx="324">
                <c:v>0.12073879831262113</c:v>
              </c:pt>
              <c:pt idx="325">
                <c:v>0.10933758978451724</c:v>
              </c:pt>
              <c:pt idx="326">
                <c:v>0.11071029529130105</c:v>
              </c:pt>
              <c:pt idx="327">
                <c:v>8.5623076046060786E-2</c:v>
              </c:pt>
              <c:pt idx="328">
                <c:v>9.4287994527419983E-2</c:v>
              </c:pt>
              <c:pt idx="329">
                <c:v>0.1107057348078897</c:v>
              </c:pt>
              <c:pt idx="330">
                <c:v>0.1066012997377721</c:v>
              </c:pt>
              <c:pt idx="331">
                <c:v>8.0150495952570955E-2</c:v>
              </c:pt>
              <c:pt idx="332">
                <c:v>7.182761372705504E-2</c:v>
              </c:pt>
              <c:pt idx="333">
                <c:v>6.9433359936153183E-2</c:v>
              </c:pt>
              <c:pt idx="334">
                <c:v>5.9856344772545977E-2</c:v>
              </c:pt>
              <c:pt idx="335">
                <c:v>6.0996465625356322E-2</c:v>
              </c:pt>
              <c:pt idx="336">
                <c:v>9.9163151294037188E-2</c:v>
              </c:pt>
              <c:pt idx="337">
                <c:v>8.5965112301904067E-2</c:v>
              </c:pt>
              <c:pt idx="338">
                <c:v>0.10899555352867396</c:v>
              </c:pt>
              <c:pt idx="339">
                <c:v>0.10420704594687047</c:v>
              </c:pt>
              <c:pt idx="340">
                <c:v>0.13179797058488196</c:v>
              </c:pt>
              <c:pt idx="341">
                <c:v>0.10021662296203404</c:v>
              </c:pt>
              <c:pt idx="342">
                <c:v>0.10739938433473939</c:v>
              </c:pt>
              <c:pt idx="343">
                <c:v>0.10739938433473939</c:v>
              </c:pt>
              <c:pt idx="344">
                <c:v>0.12347508835936605</c:v>
              </c:pt>
              <c:pt idx="345">
                <c:v>0.1406863527533917</c:v>
              </c:pt>
              <c:pt idx="346">
                <c:v>0.11422186751795693</c:v>
              </c:pt>
              <c:pt idx="347">
                <c:v>0.10443507011743236</c:v>
              </c:pt>
              <c:pt idx="348">
                <c:v>8.7036825903545667E-2</c:v>
              </c:pt>
              <c:pt idx="349">
                <c:v>9.9423098848478109E-2</c:v>
              </c:pt>
              <c:pt idx="350">
                <c:v>0.10671531182305327</c:v>
              </c:pt>
              <c:pt idx="351">
                <c:v>0.12073879831262113</c:v>
              </c:pt>
              <c:pt idx="352">
                <c:v>0.14091893740736516</c:v>
              </c:pt>
              <c:pt idx="353">
                <c:v>0.13887128035571772</c:v>
              </c:pt>
              <c:pt idx="354">
                <c:v>0.15161327100672661</c:v>
              </c:pt>
              <c:pt idx="355">
                <c:v>0.11191426291186879</c:v>
              </c:pt>
              <c:pt idx="356">
                <c:v>9.0183559457302387E-2</c:v>
              </c:pt>
              <c:pt idx="357">
                <c:v>9.0753619883707781E-2</c:v>
              </c:pt>
              <c:pt idx="358">
                <c:v>0.10010261087675287</c:v>
              </c:pt>
              <c:pt idx="359">
                <c:v>9.7024284574164898E-2</c:v>
              </c:pt>
              <c:pt idx="360">
                <c:v>9.0981644054269672E-2</c:v>
              </c:pt>
              <c:pt idx="361">
                <c:v>9.3945958271576702E-2</c:v>
              </c:pt>
              <c:pt idx="362">
                <c:v>0.11024968646676547</c:v>
              </c:pt>
              <c:pt idx="363">
                <c:v>0.11184129517728869</c:v>
              </c:pt>
              <c:pt idx="364">
                <c:v>0.11309998859879156</c:v>
              </c:pt>
              <c:pt idx="365">
                <c:v>0.13977881655455482</c:v>
              </c:pt>
              <c:pt idx="366">
                <c:v>0.13977881655455482</c:v>
              </c:pt>
              <c:pt idx="367">
                <c:v>9.2235776992361185E-2</c:v>
              </c:pt>
              <c:pt idx="368">
                <c:v>7.8440314673355438E-2</c:v>
              </c:pt>
              <c:pt idx="369">
                <c:v>4.8455136244441865E-2</c:v>
              </c:pt>
              <c:pt idx="370">
                <c:v>4.7429027476912466E-2</c:v>
              </c:pt>
              <c:pt idx="371">
                <c:v>2.8274997149697834E-2</c:v>
              </c:pt>
              <c:pt idx="372">
                <c:v>1.5619655683502431E-2</c:v>
              </c:pt>
              <c:pt idx="373">
                <c:v>3.0217763082886817E-2</c:v>
              </c:pt>
              <c:pt idx="374">
                <c:v>3.8536084824991379E-2</c:v>
              </c:pt>
              <c:pt idx="375">
                <c:v>3.5799794778246463E-2</c:v>
              </c:pt>
              <c:pt idx="376">
                <c:v>4.9481245011971264E-2</c:v>
              </c:pt>
              <c:pt idx="377">
                <c:v>3.0441226770037577E-2</c:v>
              </c:pt>
              <c:pt idx="378">
                <c:v>4.8683160415003979E-2</c:v>
              </c:pt>
              <c:pt idx="379">
                <c:v>3.4659673925436119E-2</c:v>
              </c:pt>
              <c:pt idx="380">
                <c:v>2.0636187435868258E-2</c:v>
              </c:pt>
              <c:pt idx="381">
                <c:v>2.0978223691711317E-2</c:v>
              </c:pt>
              <c:pt idx="382">
                <c:v>-3.4203625584316999E-4</c:v>
              </c:pt>
              <c:pt idx="383">
                <c:v>1.5095200091209682E-2</c:v>
              </c:pt>
              <c:pt idx="384">
                <c:v>-1.4880857370881406E-2</c:v>
              </c:pt>
              <c:pt idx="385">
                <c:v>-2.7818948808573718E-2</c:v>
              </c:pt>
              <c:pt idx="386">
                <c:v>-3.9334169421958776E-2</c:v>
              </c:pt>
              <c:pt idx="387">
                <c:v>-3.4659673925436119E-2</c:v>
              </c:pt>
              <c:pt idx="388">
                <c:v>1.1401208528103446E-3</c:v>
              </c:pt>
              <c:pt idx="389">
                <c:v>-1.2997377722038572E-2</c:v>
              </c:pt>
              <c:pt idx="390">
                <c:v>1.2427317295633289E-2</c:v>
              </c:pt>
              <c:pt idx="391">
                <c:v>7.0983924295975331E-2</c:v>
              </c:pt>
              <c:pt idx="392">
                <c:v>7.1599589556492926E-2</c:v>
              </c:pt>
              <c:pt idx="393">
                <c:v>6.8293239083342838E-2</c:v>
              </c:pt>
              <c:pt idx="394">
                <c:v>4.7543039562193634E-2</c:v>
              </c:pt>
              <c:pt idx="395">
                <c:v>1.8811994071371574E-2</c:v>
              </c:pt>
              <c:pt idx="396">
                <c:v>5.5067837190742264E-2</c:v>
              </c:pt>
              <c:pt idx="397">
                <c:v>7.4518298939687755E-2</c:v>
              </c:pt>
              <c:pt idx="398">
                <c:v>5.096340212062489E-2</c:v>
              </c:pt>
              <c:pt idx="399">
                <c:v>1.6103066925094112E-2</c:v>
              </c:pt>
              <c:pt idx="400">
                <c:v>-6.7221525481699906E-3</c:v>
              </c:pt>
              <c:pt idx="401">
                <c:v>-1.664576445103183E-2</c:v>
              </c:pt>
              <c:pt idx="402">
                <c:v>2.7362900467449158E-3</c:v>
              </c:pt>
              <c:pt idx="403">
                <c:v>1.1401208528103446E-3</c:v>
              </c:pt>
              <c:pt idx="404">
                <c:v>-1.3220841409189221E-2</c:v>
              </c:pt>
              <c:pt idx="405">
                <c:v>9.3717934101016365E-3</c:v>
              </c:pt>
              <c:pt idx="406">
                <c:v>6.5442936951316755E-2</c:v>
              </c:pt>
              <c:pt idx="407">
                <c:v>4.1395507923839947E-2</c:v>
              </c:pt>
              <c:pt idx="408">
                <c:v>5.700604264051945E-3</c:v>
              </c:pt>
              <c:pt idx="409">
                <c:v>1.2427317295633289E-2</c:v>
              </c:pt>
              <c:pt idx="410">
                <c:v>2.0294151180024977E-2</c:v>
              </c:pt>
              <c:pt idx="411">
                <c:v>2.3349675065556852E-2</c:v>
              </c:pt>
              <c:pt idx="412">
                <c:v>2.8274997149697834E-2</c:v>
              </c:pt>
              <c:pt idx="413">
                <c:v>7.0915517044806808E-2</c:v>
              </c:pt>
              <c:pt idx="414">
                <c:v>6.08094858054955E-2</c:v>
              </c:pt>
              <c:pt idx="415">
                <c:v>7.6278645536427048E-2</c:v>
              </c:pt>
              <c:pt idx="416">
                <c:v>5.1186865807775428E-2</c:v>
              </c:pt>
              <c:pt idx="417">
                <c:v>5.3585680082088638E-2</c:v>
              </c:pt>
              <c:pt idx="418">
                <c:v>0.10705734807889633</c:v>
              </c:pt>
              <c:pt idx="419">
                <c:v>0.10420704594687047</c:v>
              </c:pt>
              <c:pt idx="420">
                <c:v>9.4059970356857869E-2</c:v>
              </c:pt>
              <c:pt idx="421">
                <c:v>8.391289476684527E-2</c:v>
              </c:pt>
              <c:pt idx="422">
                <c:v>0.10158932846881785</c:v>
              </c:pt>
              <c:pt idx="423">
                <c:v>7.7893056664006366E-2</c:v>
              </c:pt>
              <c:pt idx="424">
                <c:v>0.10068635275339188</c:v>
              </c:pt>
              <c:pt idx="425">
                <c:v>8.4437350359138019E-2</c:v>
              </c:pt>
              <c:pt idx="426">
                <c:v>6.6719872306464589E-2</c:v>
              </c:pt>
              <c:pt idx="427">
                <c:v>6.5903545775852335E-2</c:v>
              </c:pt>
              <c:pt idx="428">
                <c:v>7.3761258693421317E-2</c:v>
              </c:pt>
              <c:pt idx="429">
                <c:v>0.11959867745981079</c:v>
              </c:pt>
              <c:pt idx="430">
                <c:v>0.12324250370539258</c:v>
              </c:pt>
              <c:pt idx="431">
                <c:v>0.15127123475088355</c:v>
              </c:pt>
              <c:pt idx="432">
                <c:v>0.13955079238399271</c:v>
              </c:pt>
              <c:pt idx="433">
                <c:v>0.13305666400638483</c:v>
              </c:pt>
              <c:pt idx="434">
                <c:v>0.12165089499486936</c:v>
              </c:pt>
              <c:pt idx="435">
                <c:v>0.12895222893626745</c:v>
              </c:pt>
              <c:pt idx="436">
                <c:v>0.11811652035115716</c:v>
              </c:pt>
              <c:pt idx="437">
                <c:v>8.5281039790217728E-2</c:v>
              </c:pt>
              <c:pt idx="438">
                <c:v>0.10500513054383775</c:v>
              </c:pt>
              <c:pt idx="439">
                <c:v>9.6568236233040672E-2</c:v>
              </c:pt>
              <c:pt idx="440">
                <c:v>6.9775396191996242E-2</c:v>
              </c:pt>
              <c:pt idx="441">
                <c:v>6.5830578041272236E-2</c:v>
              </c:pt>
              <c:pt idx="442">
                <c:v>5.9628320601983864E-2</c:v>
              </c:pt>
              <c:pt idx="443">
                <c:v>7.1257553300649867E-2</c:v>
              </c:pt>
              <c:pt idx="444">
                <c:v>8.0036483867290009E-2</c:v>
              </c:pt>
              <c:pt idx="445">
                <c:v>8.58511002166229E-2</c:v>
              </c:pt>
              <c:pt idx="446">
                <c:v>7.7373161555124748E-2</c:v>
              </c:pt>
              <c:pt idx="447">
                <c:v>7.7373161555124748E-2</c:v>
              </c:pt>
              <c:pt idx="448">
                <c:v>7.2744270892714624E-2</c:v>
              </c:pt>
              <c:pt idx="449">
                <c:v>8.4254931022688329E-2</c:v>
              </c:pt>
              <c:pt idx="450">
                <c:v>7.1490137954623334E-2</c:v>
              </c:pt>
              <c:pt idx="451">
                <c:v>3.9106145251396551E-2</c:v>
              </c:pt>
              <c:pt idx="452">
                <c:v>1.9382054497776746E-2</c:v>
              </c:pt>
              <c:pt idx="453">
                <c:v>1.4912780754759991E-2</c:v>
              </c:pt>
              <c:pt idx="454">
                <c:v>3.341010147075596E-2</c:v>
              </c:pt>
              <c:pt idx="455">
                <c:v>9.7594345000570071E-2</c:v>
              </c:pt>
              <c:pt idx="456">
                <c:v>0.1086535172728309</c:v>
              </c:pt>
              <c:pt idx="457">
                <c:v>0.13065784973207162</c:v>
              </c:pt>
              <c:pt idx="458">
                <c:v>0.14753163835366556</c:v>
              </c:pt>
              <c:pt idx="459">
                <c:v>0.17056207958043546</c:v>
              </c:pt>
              <c:pt idx="460">
                <c:v>0.1864097594345</c:v>
              </c:pt>
              <c:pt idx="461">
                <c:v>0.19425379090183559</c:v>
              </c:pt>
              <c:pt idx="462">
                <c:v>0.17010603123931145</c:v>
              </c:pt>
              <c:pt idx="463">
                <c:v>0.18093717934101017</c:v>
              </c:pt>
              <c:pt idx="464">
                <c:v>0.19179112985976521</c:v>
              </c:pt>
              <c:pt idx="465">
                <c:v>0.19826701630372812</c:v>
              </c:pt>
              <c:pt idx="466">
                <c:v>0.2011173184357542</c:v>
              </c:pt>
              <c:pt idx="467">
                <c:v>0.19017215824877431</c:v>
              </c:pt>
              <c:pt idx="468">
                <c:v>0.18458556607000332</c:v>
              </c:pt>
              <c:pt idx="469">
                <c:v>0.16702770493672325</c:v>
              </c:pt>
              <c:pt idx="470">
                <c:v>0.1940485691483298</c:v>
              </c:pt>
              <c:pt idx="471">
                <c:v>0.18675179569034328</c:v>
              </c:pt>
              <c:pt idx="472">
                <c:v>0.17980161897161118</c:v>
              </c:pt>
              <c:pt idx="473">
                <c:v>0.15745068977311605</c:v>
              </c:pt>
              <c:pt idx="474">
                <c:v>0.14023942537909018</c:v>
              </c:pt>
              <c:pt idx="475">
                <c:v>0.13521833314331322</c:v>
              </c:pt>
              <c:pt idx="476">
                <c:v>0.11510660129973771</c:v>
              </c:pt>
              <c:pt idx="477">
                <c:v>0.12352069319347847</c:v>
              </c:pt>
              <c:pt idx="478">
                <c:v>9.6905712005472378E-2</c:v>
              </c:pt>
              <c:pt idx="479">
                <c:v>8.4824991449093501E-2</c:v>
              </c:pt>
              <c:pt idx="480">
                <c:v>8.7105233154714412E-2</c:v>
              </c:pt>
              <c:pt idx="481">
                <c:v>7.5133964200205128E-2</c:v>
              </c:pt>
              <c:pt idx="482">
                <c:v>7.9352411355603669E-2</c:v>
              </c:pt>
              <c:pt idx="483">
                <c:v>7.6274085053015694E-2</c:v>
              </c:pt>
              <c:pt idx="484">
                <c:v>0.11229278303500179</c:v>
              </c:pt>
              <c:pt idx="485">
                <c:v>8.9043438604492042E-2</c:v>
              </c:pt>
              <c:pt idx="486">
                <c:v>7.7642230076388152E-2</c:v>
              </c:pt>
              <c:pt idx="487">
                <c:v>4.7889636301448046E-2</c:v>
              </c:pt>
              <c:pt idx="488">
                <c:v>6.1338501881199381E-2</c:v>
              </c:pt>
              <c:pt idx="489">
                <c:v>6.5844259491506074E-2</c:v>
              </c:pt>
              <c:pt idx="490">
                <c:v>9.1725002850302273E-2</c:v>
              </c:pt>
              <c:pt idx="491">
                <c:v>7.7300193820544871E-2</c:v>
              </c:pt>
              <c:pt idx="492">
                <c:v>7.9466423440884837E-2</c:v>
              </c:pt>
              <c:pt idx="493">
                <c:v>6.692509405997038E-2</c:v>
              </c:pt>
              <c:pt idx="494">
                <c:v>5.1647474632311008E-2</c:v>
              </c:pt>
              <c:pt idx="495">
                <c:v>5.3471667996807692E-2</c:v>
              </c:pt>
              <c:pt idx="496">
                <c:v>4.1158362786455349E-2</c:v>
              </c:pt>
              <c:pt idx="497">
                <c:v>3.2493444305096375E-2</c:v>
              </c:pt>
              <c:pt idx="498">
                <c:v>4.1158362786455349E-2</c:v>
              </c:pt>
              <c:pt idx="499">
                <c:v>6.0768441454794209E-2</c:v>
              </c:pt>
              <c:pt idx="500">
                <c:v>2.4968646676547745E-2</c:v>
              </c:pt>
              <c:pt idx="501">
                <c:v>2.0066127009463086E-2</c:v>
              </c:pt>
              <c:pt idx="502">
                <c:v>2.3372477482613174E-2</c:v>
              </c:pt>
              <c:pt idx="503">
                <c:v>2.2195872762512892E-2</c:v>
              </c:pt>
              <c:pt idx="504">
                <c:v>1.8355945730247347E-2</c:v>
              </c:pt>
              <c:pt idx="505">
                <c:v>2.7750541557405084E-2</c:v>
              </c:pt>
              <c:pt idx="506">
                <c:v>4.6174894538821176E-2</c:v>
              </c:pt>
              <c:pt idx="507">
                <c:v>5.201687378862152E-2</c:v>
              </c:pt>
              <c:pt idx="508">
                <c:v>6.3162695245696066E-2</c:v>
              </c:pt>
              <c:pt idx="509">
                <c:v>7.4107855432675951E-2</c:v>
              </c:pt>
              <c:pt idx="510">
                <c:v>7.0345456618401636E-2</c:v>
              </c:pt>
              <c:pt idx="511">
                <c:v>7.2739710409303493E-2</c:v>
              </c:pt>
              <c:pt idx="512">
                <c:v>8.6649184813590185E-2</c:v>
              </c:pt>
              <c:pt idx="513">
                <c:v>7.7186181735263926E-2</c:v>
              </c:pt>
              <c:pt idx="514">
                <c:v>6.3627864553642777E-2</c:v>
              </c:pt>
              <c:pt idx="515">
                <c:v>4.6744954965226349E-2</c:v>
              </c:pt>
              <c:pt idx="516">
                <c:v>4.6516930794664235E-2</c:v>
              </c:pt>
              <c:pt idx="517">
                <c:v>4.6516930794664235E-2</c:v>
              </c:pt>
              <c:pt idx="518">
                <c:v>3.0555238855318745E-2</c:v>
              </c:pt>
              <c:pt idx="519">
                <c:v>4.3096568236232979E-2</c:v>
              </c:pt>
              <c:pt idx="520">
                <c:v>6.3048683160414898E-2</c:v>
              </c:pt>
              <c:pt idx="521">
                <c:v>7.491050051305459E-2</c:v>
              </c:pt>
              <c:pt idx="522">
                <c:v>7.9352411355603669E-2</c:v>
              </c:pt>
              <c:pt idx="523">
                <c:v>0.10272488883821684</c:v>
              </c:pt>
              <c:pt idx="524">
                <c:v>0.10837988826815637</c:v>
              </c:pt>
              <c:pt idx="525">
                <c:v>9.793638125641313E-2</c:v>
              </c:pt>
              <c:pt idx="526">
                <c:v>8.9271462775054156E-2</c:v>
              </c:pt>
              <c:pt idx="527">
                <c:v>8.0834568464257295E-2</c:v>
              </c:pt>
              <c:pt idx="528">
                <c:v>6.5100900695473696E-2</c:v>
              </c:pt>
              <c:pt idx="529">
                <c:v>5.9058260175578692E-2</c:v>
              </c:pt>
              <c:pt idx="530">
                <c:v>5.6207958043552608E-2</c:v>
              </c:pt>
              <c:pt idx="531">
                <c:v>8.1746665146505526E-2</c:v>
              </c:pt>
              <c:pt idx="532">
                <c:v>8.1746665146505526E-2</c:v>
              </c:pt>
              <c:pt idx="533">
                <c:v>8.2093261885759938E-2</c:v>
              </c:pt>
              <c:pt idx="534">
                <c:v>5.7685554668794881E-2</c:v>
              </c:pt>
              <c:pt idx="535">
                <c:v>4.1272374871736295E-2</c:v>
              </c:pt>
              <c:pt idx="536">
                <c:v>5.8374187663892352E-2</c:v>
              </c:pt>
              <c:pt idx="537">
                <c:v>5.8374187663892352E-2</c:v>
              </c:pt>
              <c:pt idx="538">
                <c:v>5.7690115152206234E-2</c:v>
              </c:pt>
              <c:pt idx="539">
                <c:v>3.2265420134534262E-2</c:v>
              </c:pt>
              <c:pt idx="540">
                <c:v>2.1434272032834212E-3</c:v>
              </c:pt>
              <c:pt idx="541">
                <c:v>1.3339413977881742E-2</c:v>
              </c:pt>
              <c:pt idx="542">
                <c:v>3.2037395963972148E-2</c:v>
              </c:pt>
              <c:pt idx="543">
                <c:v>2.2688404970926834E-2</c:v>
              </c:pt>
              <c:pt idx="544">
                <c:v>4.0953141032949558E-2</c:v>
              </c:pt>
              <c:pt idx="545">
                <c:v>3.6027818948808576E-2</c:v>
              </c:pt>
              <c:pt idx="546">
                <c:v>3.5799794778246463E-2</c:v>
              </c:pt>
              <c:pt idx="547">
                <c:v>2.4398586250142573E-2</c:v>
              </c:pt>
              <c:pt idx="548">
                <c:v>4.948124501197082E-3</c:v>
              </c:pt>
              <c:pt idx="549">
                <c:v>-2.0841409189374938E-3</c:v>
              </c:pt>
              <c:pt idx="550">
                <c:v>1.2769353551476348E-2</c:v>
              </c:pt>
              <c:pt idx="551">
                <c:v>1.3795462319005747E-2</c:v>
              </c:pt>
              <c:pt idx="552">
                <c:v>9.4630030783262598E-3</c:v>
              </c:pt>
              <c:pt idx="553">
                <c:v>2.2688404970926834E-2</c:v>
              </c:pt>
              <c:pt idx="554">
                <c:v>3.9676205677801946E-2</c:v>
              </c:pt>
              <c:pt idx="555">
                <c:v>2.255615095200092E-2</c:v>
              </c:pt>
              <c:pt idx="556">
                <c:v>9.1209668224832008E-3</c:v>
              </c:pt>
              <c:pt idx="557">
                <c:v>-7.7847451829894387E-3</c:v>
              </c:pt>
              <c:pt idx="558">
                <c:v>-3.8764108995553714E-3</c:v>
              </c:pt>
              <c:pt idx="559">
                <c:v>1.3453426063162688E-2</c:v>
              </c:pt>
              <c:pt idx="560">
                <c:v>1.9500627066469045E-2</c:v>
              </c:pt>
              <c:pt idx="561">
                <c:v>-9.5770151636087597E-5</c:v>
              </c:pt>
              <c:pt idx="562">
                <c:v>3.0783263025879748E-3</c:v>
              </c:pt>
              <c:pt idx="563">
                <c:v>1.1629232698666003E-2</c:v>
              </c:pt>
              <c:pt idx="564">
                <c:v>9.5314103294950048E-3</c:v>
              </c:pt>
              <c:pt idx="565">
                <c:v>1.7671873218561229E-2</c:v>
              </c:pt>
              <c:pt idx="566">
                <c:v>6.1566526051761716E-3</c:v>
              </c:pt>
              <c:pt idx="567">
                <c:v>3.6483867289933691E-3</c:v>
              </c:pt>
              <c:pt idx="568">
                <c:v>-7.2967734579865162E-3</c:v>
              </c:pt>
              <c:pt idx="569">
                <c:v>-1.9085623076045999E-2</c:v>
              </c:pt>
              <c:pt idx="570">
                <c:v>-3.0783263025880747E-2</c:v>
              </c:pt>
              <c:pt idx="571">
                <c:v>-9.2349789077642574E-3</c:v>
              </c:pt>
              <c:pt idx="572">
                <c:v>-2.1115038194048696E-2</c:v>
              </c:pt>
              <c:pt idx="573">
                <c:v>-2.8233952798996653E-2</c:v>
              </c:pt>
              <c:pt idx="574">
                <c:v>-3.2721468475658377E-2</c:v>
              </c:pt>
              <c:pt idx="575">
                <c:v>-3.2037395963972148E-2</c:v>
              </c:pt>
              <c:pt idx="576">
                <c:v>-3.9448181507239721E-2</c:v>
              </c:pt>
              <c:pt idx="577">
                <c:v>-4.6174894538821065E-2</c:v>
              </c:pt>
              <c:pt idx="578">
                <c:v>-3.9562193592520778E-2</c:v>
              </c:pt>
              <c:pt idx="579">
                <c:v>-4.059286284346153E-2</c:v>
              </c:pt>
              <c:pt idx="580">
                <c:v>-2.9415118002508289E-2</c:v>
              </c:pt>
              <c:pt idx="581">
                <c:v>2.7362900467449158E-3</c:v>
              </c:pt>
              <c:pt idx="582">
                <c:v>2.1092235776992263E-2</c:v>
              </c:pt>
              <c:pt idx="583">
                <c:v>1.8469957815528515E-2</c:v>
              </c:pt>
              <c:pt idx="584">
                <c:v>7.6433701972409285E-3</c:v>
              </c:pt>
              <c:pt idx="585">
                <c:v>-8.3274427089272685E-3</c:v>
              </c:pt>
              <c:pt idx="586">
                <c:v>-1.4707559001254089E-2</c:v>
              </c:pt>
              <c:pt idx="587">
                <c:v>-9.6682248318320507E-3</c:v>
              </c:pt>
              <c:pt idx="588">
                <c:v>-7.1827613727054596E-3</c:v>
              </c:pt>
              <c:pt idx="589">
                <c:v>-6.1566526051761716E-3</c:v>
              </c:pt>
              <c:pt idx="590">
                <c:v>8.3228822255159152E-3</c:v>
              </c:pt>
              <c:pt idx="591">
                <c:v>-4.4464713259605437E-3</c:v>
              </c:pt>
              <c:pt idx="592">
                <c:v>-8.6603579979477319E-3</c:v>
              </c:pt>
              <c:pt idx="593">
                <c:v>2.1662296203397435E-3</c:v>
              </c:pt>
              <c:pt idx="594">
                <c:v>2.9077642230076473E-2</c:v>
              </c:pt>
              <c:pt idx="595">
                <c:v>1.2910728537224969E-2</c:v>
              </c:pt>
              <c:pt idx="596">
                <c:v>-1.0370539277163249E-2</c:v>
              </c:pt>
              <c:pt idx="597">
                <c:v>-2.1662296203397435E-3</c:v>
              </c:pt>
              <c:pt idx="598">
                <c:v>-1.1401208528103446E-3</c:v>
              </c:pt>
              <c:pt idx="599">
                <c:v>-2.8503021320259725E-3</c:v>
              </c:pt>
              <c:pt idx="600">
                <c:v>-1.8013909474404288E-2</c:v>
              </c:pt>
              <c:pt idx="601">
                <c:v>-2.0180139094744032E-2</c:v>
              </c:pt>
              <c:pt idx="602">
                <c:v>-1.6554554782807096E-2</c:v>
              </c:pt>
              <c:pt idx="603">
                <c:v>-3.0441226770037577E-2</c:v>
              </c:pt>
              <c:pt idx="604">
                <c:v>-4.6630942879945292E-2</c:v>
              </c:pt>
              <c:pt idx="605">
                <c:v>-3.6141831034089633E-2</c:v>
              </c:pt>
              <c:pt idx="606">
                <c:v>-3.5576331091095703E-2</c:v>
              </c:pt>
              <c:pt idx="607">
                <c:v>-3.3861589328468833E-2</c:v>
              </c:pt>
              <c:pt idx="608">
                <c:v>-3.9904229848363948E-2</c:v>
              </c:pt>
              <c:pt idx="609">
                <c:v>-3.7856572796716503E-2</c:v>
              </c:pt>
              <c:pt idx="610">
                <c:v>-2.2346368715083775E-2</c:v>
              </c:pt>
              <c:pt idx="611">
                <c:v>-2.1662296203397546E-2</c:v>
              </c:pt>
              <c:pt idx="612">
                <c:v>-3.066925094059969E-2</c:v>
              </c:pt>
              <c:pt idx="613">
                <c:v>-3.3177516816782604E-2</c:v>
              </c:pt>
              <c:pt idx="614">
                <c:v>-3.3177516816782604E-2</c:v>
              </c:pt>
              <c:pt idx="615">
                <c:v>-2.5880743358796088E-2</c:v>
              </c:pt>
              <c:pt idx="616">
                <c:v>-1.0466309428799336E-2</c:v>
              </c:pt>
              <c:pt idx="617">
                <c:v>-8.6649184813589741E-3</c:v>
              </c:pt>
              <c:pt idx="618">
                <c:v>3.8764108995552604E-3</c:v>
              </c:pt>
              <c:pt idx="619">
                <c:v>-1.8127921559685345E-2</c:v>
              </c:pt>
              <c:pt idx="620">
                <c:v>-1.8013909474404288E-2</c:v>
              </c:pt>
              <c:pt idx="621">
                <c:v>-1.6531752365750774E-2</c:v>
              </c:pt>
              <c:pt idx="622">
                <c:v>-2.1005586592178771E-2</c:v>
              </c:pt>
              <c:pt idx="623">
                <c:v>-1.1857256869228117E-2</c:v>
              </c:pt>
              <c:pt idx="624">
                <c:v>-1.5761030669250942E-2</c:v>
              </c:pt>
              <c:pt idx="625">
                <c:v>-5.358568008208886E-3</c:v>
              </c:pt>
              <c:pt idx="626">
                <c:v>-3.5343746437122014E-3</c:v>
              </c:pt>
              <c:pt idx="627">
                <c:v>-2.0294151180025088E-2</c:v>
              </c:pt>
              <c:pt idx="628">
                <c:v>-7.6661726142971398E-3</c:v>
              </c:pt>
              <c:pt idx="629">
                <c:v>-1.2541329380914013E-3</c:v>
              </c:pt>
              <c:pt idx="630">
                <c:v>1.6987800706874889E-2</c:v>
              </c:pt>
              <c:pt idx="631">
                <c:v>-3.5343746437122014E-3</c:v>
              </c:pt>
              <c:pt idx="632">
                <c:v>1.0261087675293545E-2</c:v>
              </c:pt>
              <c:pt idx="633">
                <c:v>6.6127009463003983E-3</c:v>
              </c:pt>
              <c:pt idx="634">
                <c:v>1.1971268954509284E-2</c:v>
              </c:pt>
              <c:pt idx="635">
                <c:v>1.0717136016417772E-2</c:v>
              </c:pt>
              <c:pt idx="636">
                <c:v>3.0345456618401601E-2</c:v>
              </c:pt>
              <c:pt idx="637">
                <c:v>6.6697069889408267E-2</c:v>
              </c:pt>
              <c:pt idx="638">
                <c:v>5.027932960893855E-2</c:v>
              </c:pt>
              <c:pt idx="639">
                <c:v>3.2949492646220602E-2</c:v>
              </c:pt>
              <c:pt idx="640">
                <c:v>1.1743244783947171E-2</c:v>
              </c:pt>
              <c:pt idx="641">
                <c:v>4.3324592406794871E-3</c:v>
              </c:pt>
              <c:pt idx="642">
                <c:v>8.3228822255159152E-3</c:v>
              </c:pt>
              <c:pt idx="643">
                <c:v>-4.7839470983923604E-3</c:v>
              </c:pt>
              <c:pt idx="644">
                <c:v>-2.6222779614639702E-3</c:v>
              </c:pt>
              <c:pt idx="645">
                <c:v>-9.1209668224832008E-3</c:v>
              </c:pt>
              <c:pt idx="646">
                <c:v>-9.4630030783262598E-3</c:v>
              </c:pt>
              <c:pt idx="647">
                <c:v>-1.8013909474404288E-2</c:v>
              </c:pt>
              <c:pt idx="648">
                <c:v>-1.5391631512940318E-2</c:v>
              </c:pt>
              <c:pt idx="649">
                <c:v>-1.174324478394706E-2</c:v>
              </c:pt>
              <c:pt idx="650">
                <c:v>-1.1059172272260831E-2</c:v>
              </c:pt>
              <c:pt idx="651">
                <c:v>-1.1738684300535707E-2</c:v>
              </c:pt>
              <c:pt idx="652">
                <c:v>-1.4479534830692087E-2</c:v>
              </c:pt>
              <c:pt idx="653">
                <c:v>-5.8146163493330016E-3</c:v>
              </c:pt>
              <c:pt idx="654">
                <c:v>1.0033063504731432E-2</c:v>
              </c:pt>
              <c:pt idx="655">
                <c:v>-2.2802417056211333E-4</c:v>
              </c:pt>
              <c:pt idx="656">
                <c:v>1.0489111845855659E-2</c:v>
              </c:pt>
              <c:pt idx="657">
                <c:v>3.3861589328468833E-2</c:v>
              </c:pt>
              <c:pt idx="658">
                <c:v>2.5493102268840495E-2</c:v>
              </c:pt>
              <c:pt idx="659">
                <c:v>1.5049595257097259E-2</c:v>
              </c:pt>
              <c:pt idx="660">
                <c:v>8.5554668794893818E-3</c:v>
              </c:pt>
              <c:pt idx="661">
                <c:v>2.1890320373959549E-2</c:v>
              </c:pt>
              <c:pt idx="662">
                <c:v>3.6488427773344156E-2</c:v>
              </c:pt>
              <c:pt idx="663">
                <c:v>2.7476912552730548E-2</c:v>
              </c:pt>
              <c:pt idx="664">
                <c:v>2.7595485121423069E-2</c:v>
              </c:pt>
              <c:pt idx="665">
                <c:v>1.7899897389123343E-2</c:v>
              </c:pt>
              <c:pt idx="666">
                <c:v>5.2445559229279404E-3</c:v>
              </c:pt>
              <c:pt idx="667">
                <c:v>7.3879831262113616E-3</c:v>
              </c:pt>
              <c:pt idx="668">
                <c:v>9.3945958271577368E-3</c:v>
              </c:pt>
              <c:pt idx="669">
                <c:v>9.2349789077641464E-3</c:v>
              </c:pt>
              <c:pt idx="670">
                <c:v>0</c:v>
              </c:pt>
              <c:pt idx="671">
                <c:v>-4.1044350701174848E-3</c:v>
              </c:pt>
              <c:pt idx="672">
                <c:v>1.2883365636757516E-2</c:v>
              </c:pt>
              <c:pt idx="673">
                <c:v>1.9496066583057914E-2</c:v>
              </c:pt>
              <c:pt idx="674">
                <c:v>3.4203625584305897E-4</c:v>
              </c:pt>
              <c:pt idx="675">
                <c:v>-1.2085281039790896E-3</c:v>
              </c:pt>
              <c:pt idx="676">
                <c:v>-5.5865921787709993E-3</c:v>
              </c:pt>
              <c:pt idx="677">
                <c:v>-2.2802417056208002E-3</c:v>
              </c:pt>
              <c:pt idx="678">
                <c:v>-3.8080036483867374E-3</c:v>
              </c:pt>
              <c:pt idx="679">
                <c:v>-1.2194732641659933E-2</c:v>
              </c:pt>
              <c:pt idx="680">
                <c:v>-4.7885075818037137E-3</c:v>
              </c:pt>
              <c:pt idx="681">
                <c:v>-1.8697981986090517E-2</c:v>
              </c:pt>
              <c:pt idx="682">
                <c:v>-2.7704936723292661E-2</c:v>
              </c:pt>
              <c:pt idx="683">
                <c:v>-3.3784061110477714E-2</c:v>
              </c:pt>
              <c:pt idx="684">
                <c:v>-4.081632653061229E-2</c:v>
              </c:pt>
              <c:pt idx="685">
                <c:v>-4.297799566754068E-2</c:v>
              </c:pt>
              <c:pt idx="686">
                <c:v>-5.3357655911526636E-2</c:v>
              </c:pt>
              <c:pt idx="687">
                <c:v>-5.1647474632311008E-2</c:v>
              </c:pt>
              <c:pt idx="688">
                <c:v>-4.3164975487401724E-2</c:v>
              </c:pt>
              <c:pt idx="689">
                <c:v>-1.3681450233724801E-2</c:v>
              </c:pt>
              <c:pt idx="690">
                <c:v>6.6127009463003983E-3</c:v>
              </c:pt>
              <c:pt idx="691">
                <c:v>1.6759776536312776E-2</c:v>
              </c:pt>
              <c:pt idx="692">
                <c:v>1.7557861133280062E-2</c:v>
              </c:pt>
              <c:pt idx="693">
                <c:v>6.8452856002736429E-3</c:v>
              </c:pt>
              <c:pt idx="694">
                <c:v>9.5770151636074274E-3</c:v>
              </c:pt>
              <c:pt idx="695">
                <c:v>4.7999087903317861E-2</c:v>
              </c:pt>
              <c:pt idx="696">
                <c:v>4.7999087903317861E-2</c:v>
              </c:pt>
              <c:pt idx="697">
                <c:v>7.376581917683267E-2</c:v>
              </c:pt>
              <c:pt idx="698">
                <c:v>6.8635275339185897E-2</c:v>
              </c:pt>
              <c:pt idx="699">
                <c:v>7.2397674153460212E-2</c:v>
              </c:pt>
              <c:pt idx="700">
                <c:v>4.7529358111959796E-2</c:v>
              </c:pt>
              <c:pt idx="701">
                <c:v>3.6027818948808576E-2</c:v>
              </c:pt>
              <c:pt idx="702">
                <c:v>2.1119598677459717E-2</c:v>
              </c:pt>
              <c:pt idx="703">
                <c:v>1.7785885303842175E-2</c:v>
              </c:pt>
              <c:pt idx="704">
                <c:v>-3.4203625584316999E-4</c:v>
              </c:pt>
              <c:pt idx="705">
                <c:v>6.608140462889045E-3</c:v>
              </c:pt>
              <c:pt idx="706">
                <c:v>-9.2121764907082682E-4</c:v>
              </c:pt>
              <c:pt idx="707">
                <c:v>-1.9382054497776302E-3</c:v>
              </c:pt>
              <c:pt idx="708">
                <c:v>-9.3489909930453141E-3</c:v>
              </c:pt>
              <c:pt idx="709">
                <c:v>-1.9382054497776302E-3</c:v>
              </c:pt>
              <c:pt idx="710">
                <c:v>-1.7557861133280173E-2</c:v>
              </c:pt>
              <c:pt idx="711">
                <c:v>-2.4859195074678042E-2</c:v>
              </c:pt>
              <c:pt idx="712">
                <c:v>-2.3486489567894231E-2</c:v>
              </c:pt>
              <c:pt idx="713">
                <c:v>-2.7230646448523577E-2</c:v>
              </c:pt>
              <c:pt idx="714">
                <c:v>6.3709953255044471E-3</c:v>
              </c:pt>
              <c:pt idx="715">
                <c:v>6.8544065670961274E-3</c:v>
              </c:pt>
              <c:pt idx="716">
                <c:v>1.1132140006840707E-2</c:v>
              </c:pt>
              <c:pt idx="717">
                <c:v>2.7413065784973156E-2</c:v>
              </c:pt>
              <c:pt idx="718">
                <c:v>2.1379546231900637E-2</c:v>
              </c:pt>
              <c:pt idx="719">
                <c:v>2.5315243415802158E-2</c:v>
              </c:pt>
              <c:pt idx="720">
                <c:v>2.7180481130999912E-2</c:v>
              </c:pt>
              <c:pt idx="721">
                <c:v>1.1287196442822944E-2</c:v>
              </c:pt>
              <c:pt idx="722">
                <c:v>6.0654429369513263E-3</c:v>
              </c:pt>
              <c:pt idx="723">
                <c:v>-4.4054269752593633E-3</c:v>
              </c:pt>
              <c:pt idx="724">
                <c:v>5.066697069889381E-3</c:v>
              </c:pt>
              <c:pt idx="725">
                <c:v>4.6699350131111927E-3</c:v>
              </c:pt>
              <c:pt idx="726">
                <c:v>2.0294151180024755E-3</c:v>
              </c:pt>
              <c:pt idx="727">
                <c:v>-8.7561281495840415E-4</c:v>
              </c:pt>
              <c:pt idx="728">
                <c:v>5.1761486717591954E-3</c:v>
              </c:pt>
              <c:pt idx="729">
                <c:v>4.0907536198835359E-3</c:v>
              </c:pt>
              <c:pt idx="730">
                <c:v>9.8187207844031565E-3</c:v>
              </c:pt>
              <c:pt idx="731">
                <c:v>2.9232698666057377E-3</c:v>
              </c:pt>
              <c:pt idx="732">
                <c:v>2.9734351841295137E-3</c:v>
              </c:pt>
              <c:pt idx="733">
                <c:v>-9.9053699692166486E-3</c:v>
              </c:pt>
              <c:pt idx="734">
                <c:v>1.4091893740737493E-3</c:v>
              </c:pt>
              <c:pt idx="735">
                <c:v>-1.0124273172956277E-2</c:v>
              </c:pt>
              <c:pt idx="736">
                <c:v>-1.8853038422072754E-2</c:v>
              </c:pt>
              <c:pt idx="737">
                <c:v>-2.0932618857598895E-2</c:v>
              </c:pt>
              <c:pt idx="738">
                <c:v>-1.6011857256869266E-2</c:v>
              </c:pt>
              <c:pt idx="739">
                <c:v>-1.575647018583981E-2</c:v>
              </c:pt>
              <c:pt idx="740">
                <c:v>2.0385360848249601E-3</c:v>
              </c:pt>
              <c:pt idx="741">
                <c:v>1.0762740850530195E-2</c:v>
              </c:pt>
              <c:pt idx="742">
                <c:v>4.0907536198835359E-3</c:v>
              </c:pt>
              <c:pt idx="743">
                <c:v>6.2022574392894825E-4</c:v>
              </c:pt>
              <c:pt idx="744">
                <c:v>2.8274997149697612E-3</c:v>
              </c:pt>
              <c:pt idx="745">
                <c:v>1.001026108767511E-2</c:v>
              </c:pt>
              <c:pt idx="746">
                <c:v>3.7623988142743148E-3</c:v>
              </c:pt>
              <c:pt idx="747">
                <c:v>1.1697639949834748E-2</c:v>
              </c:pt>
              <c:pt idx="748">
                <c:v>1.3882111503819461E-2</c:v>
              </c:pt>
              <c:pt idx="749">
                <c:v>1.3289248660357966E-2</c:v>
              </c:pt>
              <c:pt idx="750">
                <c:v>6.3892372591496382E-3</c:v>
              </c:pt>
              <c:pt idx="751">
                <c:v>1.533234522859428E-2</c:v>
              </c:pt>
              <c:pt idx="752">
                <c:v>1.5428115380230256E-2</c:v>
              </c:pt>
              <c:pt idx="753">
                <c:v>2.0928058374187541E-2</c:v>
              </c:pt>
              <c:pt idx="754">
                <c:v>2.3281267814388329E-2</c:v>
              </c:pt>
              <c:pt idx="755">
                <c:v>3.6182875384790814E-2</c:v>
              </c:pt>
              <c:pt idx="756">
                <c:v>4.0346596739254226E-2</c:v>
              </c:pt>
              <c:pt idx="757">
                <c:v>4.6348192908448382E-2</c:v>
              </c:pt>
              <c:pt idx="758">
                <c:v>3.5243415802075129E-2</c:v>
              </c:pt>
              <c:pt idx="759">
                <c:v>3.2735149925892326E-2</c:v>
              </c:pt>
              <c:pt idx="760">
                <c:v>5.2067039106145296E-2</c:v>
              </c:pt>
              <c:pt idx="761">
                <c:v>5.2067039106145296E-2</c:v>
              </c:pt>
              <c:pt idx="762">
                <c:v>7.0723976741534633E-2</c:v>
              </c:pt>
              <c:pt idx="763">
                <c:v>9.3170676091665738E-2</c:v>
              </c:pt>
              <c:pt idx="764">
                <c:v>9.9669364952684969E-2</c:v>
              </c:pt>
              <c:pt idx="765">
                <c:v>0.10314901379546226</c:v>
              </c:pt>
              <c:pt idx="766">
                <c:v>0.10414319917911308</c:v>
              </c:pt>
              <c:pt idx="767">
                <c:v>0.10117432447839469</c:v>
              </c:pt>
              <c:pt idx="768">
                <c:v>9.9017215824877436E-2</c:v>
              </c:pt>
              <c:pt idx="769">
                <c:v>9.7630828867860009E-2</c:v>
              </c:pt>
              <c:pt idx="770">
                <c:v>0.11682590354577593</c:v>
              </c:pt>
              <c:pt idx="771">
                <c:v>0.17120054725800937</c:v>
              </c:pt>
              <c:pt idx="772">
                <c:v>0.15689431079694449</c:v>
              </c:pt>
              <c:pt idx="773">
                <c:v>0.17176604720100319</c:v>
              </c:pt>
              <c:pt idx="774">
                <c:v>0.18563447725458904</c:v>
              </c:pt>
              <c:pt idx="775">
                <c:v>0.21029301105917231</c:v>
              </c:pt>
              <c:pt idx="776">
                <c:v>0.21009234978907765</c:v>
              </c:pt>
              <c:pt idx="777">
                <c:v>0.16775282179911066</c:v>
              </c:pt>
              <c:pt idx="778">
                <c:v>0.1789852924409987</c:v>
              </c:pt>
              <c:pt idx="779">
                <c:v>0.15901037509976068</c:v>
              </c:pt>
              <c:pt idx="780">
                <c:v>0.16060654429369525</c:v>
              </c:pt>
              <c:pt idx="781">
                <c:v>0.16801732983696271</c:v>
              </c:pt>
              <c:pt idx="782">
                <c:v>0.170078668338844</c:v>
              </c:pt>
              <c:pt idx="783">
                <c:v>0.16194732641660026</c:v>
              </c:pt>
              <c:pt idx="784">
                <c:v>0.13609850644168264</c:v>
              </c:pt>
              <c:pt idx="785">
                <c:v>0.14516474746323116</c:v>
              </c:pt>
              <c:pt idx="786">
                <c:v>0.14516474746323116</c:v>
              </c:pt>
              <c:pt idx="787">
                <c:v>0.15053699692167366</c:v>
              </c:pt>
              <c:pt idx="788">
                <c:v>0.14059514308516707</c:v>
              </c:pt>
              <c:pt idx="789">
                <c:v>0.1463048683160415</c:v>
              </c:pt>
              <c:pt idx="790">
                <c:v>0.13198038992133165</c:v>
              </c:pt>
              <c:pt idx="791">
                <c:v>0.13819632881085409</c:v>
              </c:pt>
              <c:pt idx="792">
                <c:v>0.15043666628662633</c:v>
              </c:pt>
              <c:pt idx="793">
                <c:v>0.17304298255615103</c:v>
              </c:pt>
              <c:pt idx="794">
                <c:v>0.16706874928742455</c:v>
              </c:pt>
              <c:pt idx="795">
                <c:v>0.17853380458328583</c:v>
              </c:pt>
              <c:pt idx="796">
                <c:v>0.18513738456276374</c:v>
              </c:pt>
              <c:pt idx="797">
                <c:v>0.22968418652377154</c:v>
              </c:pt>
              <c:pt idx="798">
                <c:v>0.18702086421160646</c:v>
              </c:pt>
              <c:pt idx="799">
                <c:v>0.18026678827955767</c:v>
              </c:pt>
              <c:pt idx="800">
                <c:v>0.20036027818948821</c:v>
              </c:pt>
              <c:pt idx="801">
                <c:v>0.22984380344316491</c:v>
              </c:pt>
              <c:pt idx="802">
                <c:v>0.24700946300307836</c:v>
              </c:pt>
              <c:pt idx="803">
                <c:v>0.21779500627066484</c:v>
              </c:pt>
              <c:pt idx="804">
                <c:v>0.19536654885417848</c:v>
              </c:pt>
              <c:pt idx="805">
                <c:v>0.20055637897617151</c:v>
              </c:pt>
              <c:pt idx="806">
                <c:v>0.19918823395279905</c:v>
              </c:pt>
              <c:pt idx="807">
                <c:v>0.17661840155056452</c:v>
              </c:pt>
              <c:pt idx="808">
                <c:v>0.18697981986090517</c:v>
              </c:pt>
              <c:pt idx="809">
                <c:v>0.15316839584996012</c:v>
              </c:pt>
              <c:pt idx="810">
                <c:v>0.1473765819176831</c:v>
              </c:pt>
              <c:pt idx="811">
                <c:v>0.1305483981302018</c:v>
              </c:pt>
              <c:pt idx="812">
                <c:v>0.15025880743358799</c:v>
              </c:pt>
              <c:pt idx="813">
                <c:v>0.14040816326530625</c:v>
              </c:pt>
              <c:pt idx="814">
                <c:v>0.1231239311367005</c:v>
              </c:pt>
              <c:pt idx="815">
                <c:v>0.11468247634249229</c:v>
              </c:pt>
              <c:pt idx="816">
                <c:v>0.11629688747007183</c:v>
              </c:pt>
              <c:pt idx="817">
                <c:v>0.13337589784517156</c:v>
              </c:pt>
              <c:pt idx="818">
                <c:v>0.13006498688861012</c:v>
              </c:pt>
              <c:pt idx="819">
                <c:v>0.12389921331661147</c:v>
              </c:pt>
              <c:pt idx="820">
                <c:v>0.12051077414205902</c:v>
              </c:pt>
              <c:pt idx="821">
                <c:v>0.128418652377152</c:v>
              </c:pt>
              <c:pt idx="822">
                <c:v>0.11912894766845272</c:v>
              </c:pt>
              <c:pt idx="823">
                <c:v>0.13579751453654088</c:v>
              </c:pt>
              <c:pt idx="824">
                <c:v>0.12883821685098629</c:v>
              </c:pt>
              <c:pt idx="825">
                <c:v>0.13057576103066926</c:v>
              </c:pt>
              <c:pt idx="826">
                <c:v>0.14149355831718169</c:v>
              </c:pt>
              <c:pt idx="827">
                <c:v>0.13254132938091434</c:v>
              </c:pt>
              <c:pt idx="828">
                <c:v>0.1294447611446814</c:v>
              </c:pt>
              <c:pt idx="829">
                <c:v>0.11286740394481809</c:v>
              </c:pt>
              <c:pt idx="830">
                <c:v>0.10586706190856221</c:v>
              </c:pt>
              <c:pt idx="831">
                <c:v>0.10116976399498356</c:v>
              </c:pt>
              <c:pt idx="832">
                <c:v>0.10221411469615793</c:v>
              </c:pt>
              <c:pt idx="833">
                <c:v>9.5747349219017064E-2</c:v>
              </c:pt>
              <c:pt idx="834">
                <c:v>8.0747919279443581E-2</c:v>
              </c:pt>
              <c:pt idx="835">
                <c:v>7.8855318663778373E-2</c:v>
              </c:pt>
              <c:pt idx="836">
                <c:v>7.0869912210694386E-2</c:v>
              </c:pt>
              <c:pt idx="837">
                <c:v>5.5523885531866268E-2</c:v>
              </c:pt>
              <c:pt idx="838">
                <c:v>3.0199521149241626E-2</c:v>
              </c:pt>
              <c:pt idx="839">
                <c:v>2.8452856002736171E-2</c:v>
              </c:pt>
              <c:pt idx="840">
                <c:v>3.121650894994854E-2</c:v>
              </c:pt>
              <c:pt idx="841">
                <c:v>1.658647816668557E-2</c:v>
              </c:pt>
              <c:pt idx="842">
                <c:v>2.5164747463231052E-2</c:v>
              </c:pt>
              <c:pt idx="843">
                <c:v>5.3631284916202393E-3</c:v>
              </c:pt>
              <c:pt idx="844">
                <c:v>-8.5873902633678556E-3</c:v>
              </c:pt>
              <c:pt idx="845">
                <c:v>2.2464941283776074E-2</c:v>
              </c:pt>
              <c:pt idx="846">
                <c:v>2.5702884505757639E-2</c:v>
              </c:pt>
              <c:pt idx="847">
                <c:v>9.9053699692166486E-3</c:v>
              </c:pt>
              <c:pt idx="848">
                <c:v>2.6952456960436244E-3</c:v>
              </c:pt>
              <c:pt idx="849">
                <c:v>2.3390719416258143E-2</c:v>
              </c:pt>
              <c:pt idx="850">
                <c:v>2.1552844601527843E-2</c:v>
              </c:pt>
              <c:pt idx="851">
                <c:v>1.5751909702428346E-2</c:v>
              </c:pt>
              <c:pt idx="852">
                <c:v>2.8908904343860398E-2</c:v>
              </c:pt>
              <c:pt idx="853">
                <c:v>3.0559799338730098E-2</c:v>
              </c:pt>
              <c:pt idx="854">
                <c:v>4.1974689317067604E-2</c:v>
              </c:pt>
              <c:pt idx="855">
                <c:v>4.4802189032037365E-2</c:v>
              </c:pt>
              <c:pt idx="856">
                <c:v>5.7389123247064244E-2</c:v>
              </c:pt>
              <c:pt idx="857">
                <c:v>5.838786911412619E-2</c:v>
              </c:pt>
              <c:pt idx="858">
                <c:v>0.10092805837418761</c:v>
              </c:pt>
              <c:pt idx="859">
                <c:v>0.13285600273629017</c:v>
              </c:pt>
              <c:pt idx="860">
                <c:v>0.12928514422528781</c:v>
              </c:pt>
              <c:pt idx="861">
                <c:v>0.12835936609280596</c:v>
              </c:pt>
              <c:pt idx="862">
                <c:v>0.16005016531752347</c:v>
              </c:pt>
              <c:pt idx="863">
                <c:v>0.16005016531752347</c:v>
              </c:pt>
              <c:pt idx="864">
                <c:v>0.15977653631284916</c:v>
              </c:pt>
              <c:pt idx="865">
                <c:v>0.13188005928628432</c:v>
              </c:pt>
              <c:pt idx="866">
                <c:v>0.11486489567894198</c:v>
              </c:pt>
              <c:pt idx="867">
                <c:v>0.10997605746209094</c:v>
              </c:pt>
              <c:pt idx="868">
                <c:v>9.2390833428343422E-2</c:v>
              </c:pt>
              <c:pt idx="869">
                <c:v>8.6813362216394907E-2</c:v>
              </c:pt>
              <c:pt idx="870">
                <c:v>7.814388325162458E-2</c:v>
              </c:pt>
              <c:pt idx="871">
                <c:v>5.9874586706190946E-2</c:v>
              </c:pt>
              <c:pt idx="872">
                <c:v>6.2879945274199045E-2</c:v>
              </c:pt>
              <c:pt idx="873">
                <c:v>5.80640747919281E-2</c:v>
              </c:pt>
              <c:pt idx="874">
                <c:v>7.3806863527533961E-2</c:v>
              </c:pt>
              <c:pt idx="875">
                <c:v>9.3923155854520601E-2</c:v>
              </c:pt>
              <c:pt idx="876">
                <c:v>0.12007296773457976</c:v>
              </c:pt>
              <c:pt idx="877">
                <c:v>0.14827499714969794</c:v>
              </c:pt>
              <c:pt idx="878">
                <c:v>0.15459582715767861</c:v>
              </c:pt>
              <c:pt idx="879">
                <c:v>0.16035571770607682</c:v>
              </c:pt>
              <c:pt idx="880">
                <c:v>0.16046972979135776</c:v>
              </c:pt>
              <c:pt idx="881">
                <c:v>0.13190286170334065</c:v>
              </c:pt>
              <c:pt idx="882">
                <c:v>0.13563789761714751</c:v>
              </c:pt>
              <c:pt idx="883">
                <c:v>0.16298255615095214</c:v>
              </c:pt>
              <c:pt idx="884">
                <c:v>0.15519781096796259</c:v>
              </c:pt>
              <c:pt idx="885">
                <c:v>0.18967506555694902</c:v>
              </c:pt>
              <c:pt idx="886">
                <c:v>0.20486147531638355</c:v>
              </c:pt>
              <c:pt idx="887">
                <c:v>0.19473264166001591</c:v>
              </c:pt>
              <c:pt idx="888">
                <c:v>0.20893854748603347</c:v>
              </c:pt>
              <c:pt idx="889">
                <c:v>0.22224147759662527</c:v>
              </c:pt>
              <c:pt idx="890">
                <c:v>0.19750541557405077</c:v>
              </c:pt>
              <c:pt idx="891">
                <c:v>0.20809941853836511</c:v>
              </c:pt>
              <c:pt idx="892">
                <c:v>0.2089750313533234</c:v>
              </c:pt>
              <c:pt idx="893">
                <c:v>0.1673788621593888</c:v>
              </c:pt>
              <c:pt idx="894">
                <c:v>0.15351955307262566</c:v>
              </c:pt>
              <c:pt idx="895">
                <c:v>0.17480788963630145</c:v>
              </c:pt>
              <c:pt idx="896">
                <c:v>0.19209668224831833</c:v>
              </c:pt>
              <c:pt idx="897">
                <c:v>0.16288678599931594</c:v>
              </c:pt>
              <c:pt idx="898">
                <c:v>0.16850074107855439</c:v>
              </c:pt>
              <c:pt idx="899">
                <c:v>0.1537293353095428</c:v>
              </c:pt>
              <c:pt idx="900">
                <c:v>0.18163037281951877</c:v>
              </c:pt>
              <c:pt idx="901">
                <c:v>0.17275567210124265</c:v>
              </c:pt>
              <c:pt idx="902">
                <c:v>0.19232926690229157</c:v>
              </c:pt>
              <c:pt idx="903">
                <c:v>0.21040702314445325</c:v>
              </c:pt>
              <c:pt idx="904">
                <c:v>0.1987276251282637</c:v>
              </c:pt>
              <c:pt idx="905">
                <c:v>0.21242275681222211</c:v>
              </c:pt>
              <c:pt idx="906">
                <c:v>0.19795234294835251</c:v>
              </c:pt>
              <c:pt idx="907">
                <c:v>0.20513966480446943</c:v>
              </c:pt>
              <c:pt idx="908">
                <c:v>0.18540189260061557</c:v>
              </c:pt>
              <c:pt idx="909">
                <c:v>0.18626382396534025</c:v>
              </c:pt>
              <c:pt idx="910">
                <c:v>0.17633109109565615</c:v>
              </c:pt>
              <c:pt idx="911">
                <c:v>0.18365522745411011</c:v>
              </c:pt>
              <c:pt idx="912">
                <c:v>0.20120396762056791</c:v>
              </c:pt>
              <c:pt idx="913">
                <c:v>0.17970584881997498</c:v>
              </c:pt>
              <c:pt idx="914">
                <c:v>0.21615323224261762</c:v>
              </c:pt>
              <c:pt idx="915">
                <c:v>0.18033975601413754</c:v>
              </c:pt>
              <c:pt idx="916">
                <c:v>0.15430851670277046</c:v>
              </c:pt>
              <c:pt idx="917">
                <c:v>0.13935925208072053</c:v>
              </c:pt>
              <c:pt idx="918">
                <c:v>0.13523657507695819</c:v>
              </c:pt>
              <c:pt idx="919">
                <c:v>0.19762398814274329</c:v>
              </c:pt>
              <c:pt idx="920">
                <c:v>0.17676433701972405</c:v>
              </c:pt>
              <c:pt idx="921">
                <c:v>0.19813932276821333</c:v>
              </c:pt>
              <c:pt idx="922">
                <c:v>0.19743244783947111</c:v>
              </c:pt>
              <c:pt idx="923">
                <c:v>0.19175464599247505</c:v>
              </c:pt>
              <c:pt idx="924">
                <c:v>0.18907764223007639</c:v>
              </c:pt>
              <c:pt idx="925">
                <c:v>0.20187435868202019</c:v>
              </c:pt>
              <c:pt idx="926">
                <c:v>0.1839562193592521</c:v>
              </c:pt>
              <c:pt idx="927">
                <c:v>0.1765317523657508</c:v>
              </c:pt>
              <c:pt idx="928">
                <c:v>0.17933644966366424</c:v>
              </c:pt>
              <c:pt idx="929">
                <c:v>0.17500855090639611</c:v>
              </c:pt>
              <c:pt idx="930">
                <c:v>0.18353665488541782</c:v>
              </c:pt>
              <c:pt idx="931">
                <c:v>0.19894196784859197</c:v>
              </c:pt>
              <c:pt idx="932">
                <c:v>0.19387983126211394</c:v>
              </c:pt>
              <c:pt idx="933">
                <c:v>0.1749538251054612</c:v>
              </c:pt>
              <c:pt idx="934">
                <c:v>0.16336107627408514</c:v>
              </c:pt>
              <c:pt idx="935">
                <c:v>0.17201231330521027</c:v>
              </c:pt>
              <c:pt idx="936">
                <c:v>0.16791243871850425</c:v>
              </c:pt>
              <c:pt idx="937">
                <c:v>0.16679055979933866</c:v>
              </c:pt>
              <c:pt idx="938">
                <c:v>0.1703933416942196</c:v>
              </c:pt>
              <c:pt idx="939">
                <c:v>0.15242047657051638</c:v>
              </c:pt>
              <c:pt idx="940">
                <c:v>0.14687036825903554</c:v>
              </c:pt>
              <c:pt idx="941">
                <c:v>0.14131569946414313</c:v>
              </c:pt>
              <c:pt idx="942">
                <c:v>0.1321901721582488</c:v>
              </c:pt>
              <c:pt idx="943">
                <c:v>0.14597195302702093</c:v>
              </c:pt>
              <c:pt idx="944">
                <c:v>0.14317181621251862</c:v>
              </c:pt>
              <c:pt idx="945">
                <c:v>0.16361190286170335</c:v>
              </c:pt>
              <c:pt idx="946">
                <c:v>0.16361190286170335</c:v>
              </c:pt>
              <c:pt idx="947">
                <c:v>0.15924752023714506</c:v>
              </c:pt>
              <c:pt idx="948">
                <c:v>0.15636985520465174</c:v>
              </c:pt>
              <c:pt idx="949">
                <c:v>0.15675749629460722</c:v>
              </c:pt>
              <c:pt idx="950">
                <c:v>0.14509634021206241</c:v>
              </c:pt>
              <c:pt idx="951">
                <c:v>0.12664462433017887</c:v>
              </c:pt>
              <c:pt idx="952">
                <c:v>0.12299167711777459</c:v>
              </c:pt>
              <c:pt idx="953">
                <c:v>0.13637669592976853</c:v>
              </c:pt>
              <c:pt idx="954">
                <c:v>0.12761144681336223</c:v>
              </c:pt>
              <c:pt idx="955">
                <c:v>0.15006270664690469</c:v>
              </c:pt>
              <c:pt idx="956">
                <c:v>0.16684072511686243</c:v>
              </c:pt>
              <c:pt idx="957">
                <c:v>0.16836848705962826</c:v>
              </c:pt>
              <c:pt idx="958">
                <c:v>0.16705506783719071</c:v>
              </c:pt>
              <c:pt idx="959">
                <c:v>0.18837076730133395</c:v>
              </c:pt>
              <c:pt idx="960">
                <c:v>0.20443735035913813</c:v>
              </c:pt>
              <c:pt idx="961">
                <c:v>0.22724432789875726</c:v>
              </c:pt>
              <c:pt idx="962">
                <c:v>0.20695929768555454</c:v>
              </c:pt>
              <c:pt idx="963">
                <c:v>0.20113099988598804</c:v>
              </c:pt>
              <c:pt idx="964">
                <c:v>0.19994527419906505</c:v>
              </c:pt>
              <c:pt idx="965">
                <c:v>0.20833656367574949</c:v>
              </c:pt>
              <c:pt idx="966">
                <c:v>0.18947440428685436</c:v>
              </c:pt>
              <c:pt idx="967">
                <c:v>0.17660015961691933</c:v>
              </c:pt>
              <c:pt idx="968">
                <c:v>0.19866377836050608</c:v>
              </c:pt>
              <c:pt idx="969">
                <c:v>0.20247178200889282</c:v>
              </c:pt>
              <c:pt idx="970">
                <c:v>0.18698894082772766</c:v>
              </c:pt>
              <c:pt idx="971">
                <c:v>0.20354805609394599</c:v>
              </c:pt>
              <c:pt idx="972">
                <c:v>0.21112757952342931</c:v>
              </c:pt>
              <c:pt idx="973">
                <c:v>0.19763766959297691</c:v>
              </c:pt>
              <c:pt idx="974">
                <c:v>0.19838102838900928</c:v>
              </c:pt>
              <c:pt idx="975">
                <c:v>0.20158248774370091</c:v>
              </c:pt>
              <c:pt idx="976">
                <c:v>0.21655911526621829</c:v>
              </c:pt>
              <c:pt idx="977">
                <c:v>0.20865579751453667</c:v>
              </c:pt>
              <c:pt idx="978">
                <c:v>0.20024170562079568</c:v>
              </c:pt>
              <c:pt idx="979">
                <c:v>0.19344658533804582</c:v>
              </c:pt>
              <c:pt idx="980">
                <c:v>0.21401892600615668</c:v>
              </c:pt>
              <c:pt idx="981">
                <c:v>0.2215300421844717</c:v>
              </c:pt>
              <c:pt idx="982">
                <c:v>0.2298848477938662</c:v>
              </c:pt>
              <c:pt idx="983">
                <c:v>0.24725116862387408</c:v>
              </c:pt>
              <c:pt idx="984">
                <c:v>0.22798312621137828</c:v>
              </c:pt>
              <c:pt idx="985">
                <c:v>0.21482613156994645</c:v>
              </c:pt>
              <c:pt idx="986">
                <c:v>0.20811309998859895</c:v>
              </c:pt>
              <c:pt idx="987">
                <c:v>0.20588758408391294</c:v>
              </c:pt>
              <c:pt idx="988">
                <c:v>0.20752023714513745</c:v>
              </c:pt>
              <c:pt idx="989">
                <c:v>0.19522973435184143</c:v>
              </c:pt>
              <c:pt idx="990">
                <c:v>0.19777448409531417</c:v>
              </c:pt>
              <c:pt idx="991">
                <c:v>0.20081176604720108</c:v>
              </c:pt>
              <c:pt idx="992">
                <c:v>0.21914034887698097</c:v>
              </c:pt>
              <c:pt idx="993">
                <c:v>0.23732299623760111</c:v>
              </c:pt>
              <c:pt idx="994">
                <c:v>0.2425857940941738</c:v>
              </c:pt>
              <c:pt idx="995">
                <c:v>0.23731387527077863</c:v>
              </c:pt>
              <c:pt idx="996">
                <c:v>0.24214342720328363</c:v>
              </c:pt>
              <c:pt idx="997">
                <c:v>0.24051533462547026</c:v>
              </c:pt>
              <c:pt idx="998">
                <c:v>0.24159160871052321</c:v>
              </c:pt>
              <c:pt idx="999">
                <c:v>0.23180481130999886</c:v>
              </c:pt>
              <c:pt idx="1000">
                <c:v>0.23314103294949251</c:v>
              </c:pt>
              <c:pt idx="1001">
                <c:v>0.21125527305894432</c:v>
              </c:pt>
              <c:pt idx="1002">
                <c:v>0.21994755444077074</c:v>
              </c:pt>
              <c:pt idx="1003">
                <c:v>0.21400068407251172</c:v>
              </c:pt>
              <c:pt idx="1004">
                <c:v>0.19621935925208089</c:v>
              </c:pt>
              <c:pt idx="1005">
                <c:v>0.1913487629688746</c:v>
              </c:pt>
              <c:pt idx="1006">
                <c:v>0.1803260745639037</c:v>
              </c:pt>
              <c:pt idx="1007">
                <c:v>0.17869798198609055</c:v>
              </c:pt>
              <c:pt idx="1008">
                <c:v>0.16155056435982207</c:v>
              </c:pt>
              <c:pt idx="1009">
                <c:v>0.15567666172614314</c:v>
              </c:pt>
              <c:pt idx="1010">
                <c:v>0.14748603351955314</c:v>
              </c:pt>
              <c:pt idx="1011">
                <c:v>0.13378634135218337</c:v>
              </c:pt>
              <c:pt idx="1012">
                <c:v>0.12447839470983912</c:v>
              </c:pt>
              <c:pt idx="1013">
                <c:v>0.10335423554896828</c:v>
              </c:pt>
              <c:pt idx="1014">
                <c:v>6.9907650210922379E-2</c:v>
              </c:pt>
              <c:pt idx="1015">
                <c:v>6.4617489453882238E-2</c:v>
              </c:pt>
              <c:pt idx="1016">
                <c:v>5.385018811994069E-2</c:v>
              </c:pt>
              <c:pt idx="1017">
                <c:v>3.900125413293809E-2</c:v>
              </c:pt>
              <c:pt idx="1018">
                <c:v>6.4024626610420743E-2</c:v>
              </c:pt>
              <c:pt idx="1019">
                <c:v>7.6178314901379496E-2</c:v>
              </c:pt>
              <c:pt idx="1020">
                <c:v>6.3887812108083475E-2</c:v>
              </c:pt>
              <c:pt idx="1021">
                <c:v>7.3711093375897985E-2</c:v>
              </c:pt>
              <c:pt idx="1022">
                <c:v>7.7838330863071459E-2</c:v>
              </c:pt>
              <c:pt idx="1023">
                <c:v>7.0723976741534633E-2</c:v>
              </c:pt>
              <c:pt idx="1024">
                <c:v>7.0723976741534633E-2</c:v>
              </c:pt>
              <c:pt idx="1025">
                <c:v>7.9169992019153979E-2</c:v>
              </c:pt>
              <c:pt idx="1026">
                <c:v>0.10387413065784967</c:v>
              </c:pt>
              <c:pt idx="1027">
                <c:v>0.11213772659901933</c:v>
              </c:pt>
              <c:pt idx="1028">
                <c:v>0.10126553414661954</c:v>
              </c:pt>
              <c:pt idx="1029">
                <c:v>0.10332231216508947</c:v>
              </c:pt>
              <c:pt idx="1030">
                <c:v>0.11881883479648847</c:v>
              </c:pt>
              <c:pt idx="1031">
                <c:v>8.867403944818153E-2</c:v>
              </c:pt>
              <c:pt idx="1032">
                <c:v>9.6668566868088002E-2</c:v>
              </c:pt>
              <c:pt idx="1033">
                <c:v>0.10343176376695928</c:v>
              </c:pt>
              <c:pt idx="1034">
                <c:v>0.10343176376695928</c:v>
              </c:pt>
              <c:pt idx="1035">
                <c:v>9.9600957701516446E-2</c:v>
              </c:pt>
              <c:pt idx="1036">
                <c:v>7.782008892942649E-2</c:v>
              </c:pt>
              <c:pt idx="1037">
                <c:v>9.7763082886785924E-2</c:v>
              </c:pt>
              <c:pt idx="1038">
                <c:v>9.9705848819974907E-2</c:v>
              </c:pt>
              <c:pt idx="1039">
                <c:v>0.12984608368487049</c:v>
              </c:pt>
              <c:pt idx="1040">
                <c:v>0.13774028046972986</c:v>
              </c:pt>
              <c:pt idx="1041">
                <c:v>0.15489225857940947</c:v>
              </c:pt>
              <c:pt idx="1042">
                <c:v>0.13500855090639607</c:v>
              </c:pt>
              <c:pt idx="1043">
                <c:v>0.13409645422414784</c:v>
              </c:pt>
              <c:pt idx="1044">
                <c:v>0.11796602439858628</c:v>
              </c:pt>
              <c:pt idx="1045">
                <c:v>0.12427773343974469</c:v>
              </c:pt>
              <c:pt idx="1046">
                <c:v>0.12430965682362327</c:v>
              </c:pt>
              <c:pt idx="1047">
                <c:v>0.11732755672101236</c:v>
              </c:pt>
              <c:pt idx="1048">
                <c:v>0.12124957245468004</c:v>
              </c:pt>
              <c:pt idx="1049">
                <c:v>0.13227226085965116</c:v>
              </c:pt>
              <c:pt idx="1050">
                <c:v>0.12433701972409072</c:v>
              </c:pt>
              <c:pt idx="1051">
                <c:v>0.1153118230532435</c:v>
              </c:pt>
              <c:pt idx="1052">
                <c:v>0.11180937179341011</c:v>
              </c:pt>
              <c:pt idx="1053">
                <c:v>0.12192908448295525</c:v>
              </c:pt>
              <c:pt idx="1054">
                <c:v>0.12160529016075716</c:v>
              </c:pt>
              <c:pt idx="1055">
                <c:v>0.13004674495496515</c:v>
              </c:pt>
              <c:pt idx="1056">
                <c:v>0.12724204765705172</c:v>
              </c:pt>
              <c:pt idx="1057">
                <c:v>0.11351955307262562</c:v>
              </c:pt>
              <c:pt idx="1058">
                <c:v>0.12770721696499843</c:v>
              </c:pt>
              <c:pt idx="1059">
                <c:v>0.13760346596739259</c:v>
              </c:pt>
              <c:pt idx="1060">
                <c:v>0.149880287310455</c:v>
              </c:pt>
              <c:pt idx="1061">
                <c:v>0.14968418652377147</c:v>
              </c:pt>
              <c:pt idx="1062">
                <c:v>0.14150267928400417</c:v>
              </c:pt>
              <c:pt idx="1063">
                <c:v>0.14736746095086084</c:v>
              </c:pt>
              <c:pt idx="1064">
                <c:v>0.16215254817010605</c:v>
              </c:pt>
              <c:pt idx="1065">
                <c:v>0.16219359252080734</c:v>
              </c:pt>
              <c:pt idx="1066">
                <c:v>0.16608368487059622</c:v>
              </c:pt>
              <c:pt idx="1067">
                <c:v>0.18451259833542366</c:v>
              </c:pt>
              <c:pt idx="1068">
                <c:v>0.17608938547486019</c:v>
              </c:pt>
              <c:pt idx="1069">
                <c:v>0.16676775738228256</c:v>
              </c:pt>
              <c:pt idx="1070">
                <c:v>0.17838330863071494</c:v>
              </c:pt>
              <c:pt idx="1071">
                <c:v>0.1837601185725688</c:v>
              </c:pt>
              <c:pt idx="1072">
                <c:v>0.18472238057234081</c:v>
              </c:pt>
              <c:pt idx="1073">
                <c:v>0.18554782806977554</c:v>
              </c:pt>
              <c:pt idx="1074">
                <c:v>0.19382054497776768</c:v>
              </c:pt>
              <c:pt idx="1075">
                <c:v>0.18658761828753834</c:v>
              </c:pt>
              <c:pt idx="1076">
                <c:v>0.17301561965568357</c:v>
              </c:pt>
              <c:pt idx="1077">
                <c:v>0.1797514536540874</c:v>
              </c:pt>
              <c:pt idx="1078">
                <c:v>0.18419792498004783</c:v>
              </c:pt>
              <c:pt idx="1079">
                <c:v>0.18978451715881883</c:v>
              </c:pt>
              <c:pt idx="1080">
                <c:v>0.1868430053585679</c:v>
              </c:pt>
              <c:pt idx="1081">
                <c:v>0.18052673583399836</c:v>
              </c:pt>
              <c:pt idx="1082">
                <c:v>0.17608482499144906</c:v>
              </c:pt>
              <c:pt idx="1083">
                <c:v>0.17513624444191089</c:v>
              </c:pt>
              <c:pt idx="1084">
                <c:v>0.17478508721924535</c:v>
              </c:pt>
              <c:pt idx="1085">
                <c:v>0.19933416942195881</c:v>
              </c:pt>
              <c:pt idx="1086">
                <c:v>0.20787595485121435</c:v>
              </c:pt>
              <c:pt idx="1087">
                <c:v>0.21348534944704123</c:v>
              </c:pt>
              <c:pt idx="1088">
                <c:v>0.20970926918253352</c:v>
              </c:pt>
              <c:pt idx="1089">
                <c:v>0.20785771291756938</c:v>
              </c:pt>
              <c:pt idx="1090">
                <c:v>0.20275909246380119</c:v>
              </c:pt>
              <c:pt idx="1091">
                <c:v>0.20055181849276038</c:v>
              </c:pt>
              <c:pt idx="1092">
                <c:v>0.18797856572796712</c:v>
              </c:pt>
              <c:pt idx="1093">
                <c:v>0.18553414661954171</c:v>
              </c:pt>
              <c:pt idx="1094">
                <c:v>0.16925322084140926</c:v>
              </c:pt>
              <c:pt idx="1095">
                <c:v>0.1697457530498232</c:v>
              </c:pt>
              <c:pt idx="1096">
                <c:v>0.16361190286170335</c:v>
              </c:pt>
              <c:pt idx="1097">
                <c:v>0.16776650324934428</c:v>
              </c:pt>
              <c:pt idx="1098">
                <c:v>0.18960209782236914</c:v>
              </c:pt>
              <c:pt idx="1099">
                <c:v>0.18958385588872417</c:v>
              </c:pt>
              <c:pt idx="1100">
                <c:v>0.18876752935811192</c:v>
              </c:pt>
              <c:pt idx="1101">
                <c:v>0.17831946186295755</c:v>
              </c:pt>
              <c:pt idx="1102">
                <c:v>0.19268954509177982</c:v>
              </c:pt>
              <c:pt idx="1103">
                <c:v>0.1916406339071941</c:v>
              </c:pt>
              <c:pt idx="1104">
                <c:v>0.19308174666514666</c:v>
              </c:pt>
              <c:pt idx="1105">
                <c:v>0.18967050507353789</c:v>
              </c:pt>
              <c:pt idx="1106">
                <c:v>0.18045832858282962</c:v>
              </c:pt>
              <c:pt idx="1107">
                <c:v>0.16717820088929414</c:v>
              </c:pt>
              <c:pt idx="1108">
                <c:v>0.17413749857484895</c:v>
              </c:pt>
              <c:pt idx="1109">
                <c:v>0.17873902633679162</c:v>
              </c:pt>
              <c:pt idx="1110">
                <c:v>0.19738684300535869</c:v>
              </c:pt>
              <c:pt idx="1111">
                <c:v>0.19738684300535869</c:v>
              </c:pt>
              <c:pt idx="1112">
                <c:v>0.2043370197240908</c:v>
              </c:pt>
              <c:pt idx="1113">
                <c:v>0.18898643256185155</c:v>
              </c:pt>
              <c:pt idx="1114">
                <c:v>0.18989396876068865</c:v>
              </c:pt>
              <c:pt idx="1115">
                <c:v>0.19372933530954284</c:v>
              </c:pt>
              <c:pt idx="1116">
                <c:v>0.19628320601983806</c:v>
              </c:pt>
              <c:pt idx="1117">
                <c:v>0.1952479762854864</c:v>
              </c:pt>
              <c:pt idx="1118">
                <c:v>0.18232812678143895</c:v>
              </c:pt>
              <c:pt idx="1119">
                <c:v>0.18602667882795565</c:v>
              </c:pt>
              <c:pt idx="1120">
                <c:v>0.19451373845627629</c:v>
              </c:pt>
              <c:pt idx="1121">
                <c:v>0.19673925436096229</c:v>
              </c:pt>
              <c:pt idx="1122">
                <c:v>0.1985132824079352</c:v>
              </c:pt>
              <c:pt idx="1123">
                <c:v>0.22421160643028148</c:v>
              </c:pt>
              <c:pt idx="1124">
                <c:v>0.22932390833428329</c:v>
              </c:pt>
              <c:pt idx="1125">
                <c:v>0.23373389579295401</c:v>
              </c:pt>
              <c:pt idx="1126">
                <c:v>0.24025994755444069</c:v>
              </c:pt>
              <c:pt idx="1127">
                <c:v>0.22369171132140009</c:v>
              </c:pt>
              <c:pt idx="1128">
                <c:v>0.22484551362444427</c:v>
              </c:pt>
              <c:pt idx="1129">
                <c:v>0.21901721582487754</c:v>
              </c:pt>
              <c:pt idx="1130">
                <c:v>0.20633907194162582</c:v>
              </c:pt>
              <c:pt idx="1131">
                <c:v>0.20270892714627742</c:v>
              </c:pt>
              <c:pt idx="1132">
                <c:v>0.20901151522061334</c:v>
              </c:pt>
              <c:pt idx="1133">
                <c:v>0.21348990993045258</c:v>
              </c:pt>
              <c:pt idx="1134">
                <c:v>0.21222665602553881</c:v>
              </c:pt>
              <c:pt idx="1135">
                <c:v>0.22304412267700369</c:v>
              </c:pt>
              <c:pt idx="1136">
                <c:v>0.2234864895678943</c:v>
              </c:pt>
              <c:pt idx="1137">
                <c:v>0.22691141260973668</c:v>
              </c:pt>
              <c:pt idx="1138">
                <c:v>0.2279740052445558</c:v>
              </c:pt>
              <c:pt idx="1139">
                <c:v>0.2359046858967051</c:v>
              </c:pt>
              <c:pt idx="1140">
                <c:v>0.2431330521035231</c:v>
              </c:pt>
              <c:pt idx="1141">
                <c:v>0.25117318435754199</c:v>
              </c:pt>
              <c:pt idx="1142">
                <c:v>0.25802303044122676</c:v>
              </c:pt>
              <c:pt idx="1143">
                <c:v>0.27996807661612144</c:v>
              </c:pt>
              <c:pt idx="1144">
                <c:v>0.25891688518983003</c:v>
              </c:pt>
              <c:pt idx="1145">
                <c:v>0.2476205677801846</c:v>
              </c:pt>
              <c:pt idx="1146">
                <c:v>0.25144225287880517</c:v>
              </c:pt>
              <c:pt idx="1147">
                <c:v>0.27367916999201913</c:v>
              </c:pt>
              <c:pt idx="1148">
                <c:v>0.26696613841067141</c:v>
              </c:pt>
              <c:pt idx="1149">
                <c:v>0.26448979591836741</c:v>
              </c:pt>
              <c:pt idx="1150">
                <c:v>0.26541101356743813</c:v>
              </c:pt>
              <c:pt idx="1151">
                <c:v>0.27905597993387299</c:v>
              </c:pt>
              <c:pt idx="1152">
                <c:v>0.30690229164291427</c:v>
              </c:pt>
              <c:pt idx="1153">
                <c:v>0.30315357427887335</c:v>
              </c:pt>
              <c:pt idx="1154">
                <c:v>0.31064188804013226</c:v>
              </c:pt>
              <c:pt idx="1155">
                <c:v>0.31745068977311597</c:v>
              </c:pt>
              <c:pt idx="1156">
                <c:v>0.31562193592520793</c:v>
              </c:pt>
              <c:pt idx="1157">
                <c:v>0.30378748147303614</c:v>
              </c:pt>
              <c:pt idx="1158">
                <c:v>0.31274883137612597</c:v>
              </c:pt>
              <c:pt idx="1159">
                <c:v>0.32151408049253227</c:v>
              </c:pt>
              <c:pt idx="1160">
                <c:v>0.30092805837418779</c:v>
              </c:pt>
              <c:pt idx="1161">
                <c:v>0.29568806293467098</c:v>
              </c:pt>
              <c:pt idx="1162">
                <c:v>0.29037053927716339</c:v>
              </c:pt>
              <c:pt idx="1163">
                <c:v>0.29202599475544422</c:v>
              </c:pt>
              <c:pt idx="1164">
                <c:v>0.30044008664918476</c:v>
              </c:pt>
              <c:pt idx="1165">
                <c:v>0.30740850530156205</c:v>
              </c:pt>
              <c:pt idx="1166">
                <c:v>0.30788735605974238</c:v>
              </c:pt>
              <c:pt idx="1167">
                <c:v>0.29013795462318992</c:v>
              </c:pt>
              <c:pt idx="1168">
                <c:v>0.26557063048683149</c:v>
              </c:pt>
              <c:pt idx="1169">
                <c:v>0.25913122791015852</c:v>
              </c:pt>
              <c:pt idx="1170">
                <c:v>0.26899099304526275</c:v>
              </c:pt>
              <c:pt idx="1171">
                <c:v>0.27496522631398923</c:v>
              </c:pt>
              <c:pt idx="1172">
                <c:v>0.26221411469615763</c:v>
              </c:pt>
              <c:pt idx="1173">
                <c:v>0.27357427887356067</c:v>
              </c:pt>
              <c:pt idx="1174">
                <c:v>0.26879033177516809</c:v>
              </c:pt>
              <c:pt idx="1175">
                <c:v>0.29808687720898419</c:v>
              </c:pt>
              <c:pt idx="1176">
                <c:v>0.30101014707558993</c:v>
              </c:pt>
              <c:pt idx="1177">
                <c:v>0.31067837190742198</c:v>
              </c:pt>
              <c:pt idx="1178">
                <c:v>0.29671417170220038</c:v>
              </c:pt>
              <c:pt idx="1179">
                <c:v>0.31014023486489561</c:v>
              </c:pt>
              <c:pt idx="1180">
                <c:v>0.31190058146163491</c:v>
              </c:pt>
              <c:pt idx="1181">
                <c:v>0.30874928742446706</c:v>
              </c:pt>
              <c:pt idx="1182">
                <c:v>0.30218675179569021</c:v>
              </c:pt>
              <c:pt idx="1183">
                <c:v>0.28606088245354022</c:v>
              </c:pt>
              <c:pt idx="1184">
                <c:v>0.29118686580777564</c:v>
              </c:pt>
              <c:pt idx="1185">
                <c:v>0.30703910614525154</c:v>
              </c:pt>
              <c:pt idx="1186">
                <c:v>0.29198951088815428</c:v>
              </c:pt>
              <c:pt idx="1187">
                <c:v>0.28674495496522634</c:v>
              </c:pt>
              <c:pt idx="1188">
                <c:v>0.30212290502793304</c:v>
              </c:pt>
              <c:pt idx="1189">
                <c:v>0.3149241819632882</c:v>
              </c:pt>
              <c:pt idx="1190">
                <c:v>0.32012313305210349</c:v>
              </c:pt>
              <c:pt idx="1191">
                <c:v>0.33609394595827147</c:v>
              </c:pt>
              <c:pt idx="1192">
                <c:v>0.33408277277391396</c:v>
              </c:pt>
              <c:pt idx="1193">
                <c:v>0.33298369627180491</c:v>
              </c:pt>
              <c:pt idx="1194">
                <c:v>0.3428069775396192</c:v>
              </c:pt>
              <c:pt idx="1195">
                <c:v>0.3428069775396192</c:v>
              </c:pt>
              <c:pt idx="1196">
                <c:v>0.33755786113328012</c:v>
              </c:pt>
              <c:pt idx="1197">
                <c:v>0.35121650894994882</c:v>
              </c:pt>
              <c:pt idx="1198">
                <c:v>0.3584767985406454</c:v>
              </c:pt>
              <c:pt idx="1199">
                <c:v>0.36783947098392433</c:v>
              </c:pt>
              <c:pt idx="1200">
                <c:v>0.39937977425607096</c:v>
              </c:pt>
              <c:pt idx="1201">
                <c:v>0.42073195758750415</c:v>
              </c:pt>
              <c:pt idx="1202">
                <c:v>0.40459240679512032</c:v>
              </c:pt>
              <c:pt idx="1203">
                <c:v>0.4096819062820658</c:v>
              </c:pt>
              <c:pt idx="1204">
                <c:v>0.43604150039904233</c:v>
              </c:pt>
              <c:pt idx="1205">
                <c:v>0.45908106259263493</c:v>
              </c:pt>
              <c:pt idx="1206">
                <c:v>0.47043210580321504</c:v>
              </c:pt>
              <c:pt idx="1207">
                <c:v>0.4618766389237261</c:v>
              </c:pt>
              <c:pt idx="1208">
                <c:v>0.44551362444419107</c:v>
              </c:pt>
              <c:pt idx="1209">
                <c:v>0.43361532322426166</c:v>
              </c:pt>
              <c:pt idx="1210">
                <c:v>0.41029301105917226</c:v>
              </c:pt>
              <c:pt idx="1211">
                <c:v>0.41316155512484332</c:v>
              </c:pt>
              <c:pt idx="1212">
                <c:v>0.42149355831718172</c:v>
              </c:pt>
              <c:pt idx="1213">
                <c:v>0.44163265306122446</c:v>
              </c:pt>
              <c:pt idx="1214">
                <c:v>0.44923953939117545</c:v>
              </c:pt>
              <c:pt idx="1215">
                <c:v>0.45865237715197815</c:v>
              </c:pt>
              <c:pt idx="1216">
                <c:v>0.48121764907080156</c:v>
              </c:pt>
              <c:pt idx="1217">
                <c:v>0.46052217535058704</c:v>
              </c:pt>
              <c:pt idx="1218">
                <c:v>0.42697981986090539</c:v>
              </c:pt>
              <c:pt idx="1219">
                <c:v>0.38890434386044914</c:v>
              </c:pt>
              <c:pt idx="1220">
                <c:v>0.41152890206361881</c:v>
              </c:pt>
              <c:pt idx="1221">
                <c:v>0.39224717820088917</c:v>
              </c:pt>
              <c:pt idx="1222">
                <c:v>0.37233154714399719</c:v>
              </c:pt>
              <c:pt idx="1223">
                <c:v>0.39990879033177529</c:v>
              </c:pt>
              <c:pt idx="1224">
                <c:v>0.41626268384448761</c:v>
              </c:pt>
              <c:pt idx="1225">
                <c:v>0.39761030669250941</c:v>
              </c:pt>
              <c:pt idx="1226">
                <c:v>0.40245810055865916</c:v>
              </c:pt>
              <c:pt idx="1227">
                <c:v>0.39942081860677225</c:v>
              </c:pt>
              <c:pt idx="1228">
                <c:v>0.38775966252422767</c:v>
              </c:pt>
              <c:pt idx="1229">
                <c:v>0.37741192566412041</c:v>
              </c:pt>
              <c:pt idx="1230">
                <c:v>0.40201573366776877</c:v>
              </c:pt>
              <c:pt idx="1231">
                <c:v>0.3935469159730931</c:v>
              </c:pt>
              <c:pt idx="1232">
                <c:v>0.41027476912552729</c:v>
              </c:pt>
              <c:pt idx="1233">
                <c:v>0.40372135446357316</c:v>
              </c:pt>
              <c:pt idx="1234">
                <c:v>0.40513510432105804</c:v>
              </c:pt>
              <c:pt idx="1235">
                <c:v>0.44282749971496993</c:v>
              </c:pt>
              <c:pt idx="1236">
                <c:v>0.4387641089955534</c:v>
              </c:pt>
              <c:pt idx="1237">
                <c:v>0.431695359708129</c:v>
              </c:pt>
              <c:pt idx="1238">
                <c:v>0.45696043780640738</c:v>
              </c:pt>
              <c:pt idx="1239">
                <c:v>0.48752479762854861</c:v>
              </c:pt>
              <c:pt idx="1240">
                <c:v>0.52798540645308401</c:v>
              </c:pt>
              <c:pt idx="1241">
                <c:v>0.50446243301789973</c:v>
              </c:pt>
              <c:pt idx="1242">
                <c:v>0.59370197240907552</c:v>
              </c:pt>
              <c:pt idx="1243">
                <c:v>0.55514308516702759</c:v>
              </c:pt>
              <c:pt idx="1244">
                <c:v>0.56505757610306695</c:v>
              </c:pt>
              <c:pt idx="1245">
                <c:v>0.58903659787937523</c:v>
              </c:pt>
              <c:pt idx="1246">
                <c:v>0.61869342150267914</c:v>
              </c:pt>
              <c:pt idx="1247">
                <c:v>0.58267472352069305</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8.644222020018244E-3</c:v>
              </c:pt>
              <c:pt idx="2">
                <c:v>1.5468607825295688E-2</c:v>
              </c:pt>
              <c:pt idx="3">
                <c:v>-5.4595086442220664E-3</c:v>
              </c:pt>
              <c:pt idx="4">
                <c:v>1.5013648771610599E-2</c:v>
              </c:pt>
              <c:pt idx="5">
                <c:v>-9.0991810737028889E-4</c:v>
              </c:pt>
              <c:pt idx="6">
                <c:v>3.1847133757962887E-3</c:v>
              </c:pt>
              <c:pt idx="7">
                <c:v>6.8243858052774442E-3</c:v>
              </c:pt>
              <c:pt idx="8">
                <c:v>-5.4595086442220664E-3</c:v>
              </c:pt>
              <c:pt idx="9">
                <c:v>5.4595086442219554E-3</c:v>
              </c:pt>
              <c:pt idx="10">
                <c:v>-5.0045495905368664E-3</c:v>
              </c:pt>
              <c:pt idx="11">
                <c:v>-1.8653321201091866E-2</c:v>
              </c:pt>
              <c:pt idx="12">
                <c:v>2.684258416742491E-2</c:v>
              </c:pt>
              <c:pt idx="13">
                <c:v>1.8653321201091977E-2</c:v>
              </c:pt>
              <c:pt idx="14">
                <c:v>6.8243858052774442E-3</c:v>
              </c:pt>
              <c:pt idx="15">
                <c:v>8.644222020018244E-3</c:v>
              </c:pt>
              <c:pt idx="16">
                <c:v>2.0018198362147466E-2</c:v>
              </c:pt>
              <c:pt idx="17">
                <c:v>5.5050045495905309E-2</c:v>
              </c:pt>
              <c:pt idx="18">
                <c:v>5.0500454959053753E-2</c:v>
              </c:pt>
              <c:pt idx="19">
                <c:v>3.5486806187443154E-2</c:v>
              </c:pt>
              <c:pt idx="20">
                <c:v>5.550500454959062E-2</c:v>
              </c:pt>
              <c:pt idx="21">
                <c:v>8.0982711555960041E-2</c:v>
              </c:pt>
              <c:pt idx="22">
                <c:v>7.3703366696997286E-2</c:v>
              </c:pt>
              <c:pt idx="23">
                <c:v>6.5514103730664131E-2</c:v>
              </c:pt>
              <c:pt idx="24">
                <c:v>7.7343039126478663E-2</c:v>
              </c:pt>
              <c:pt idx="25">
                <c:v>0.10373066424021848</c:v>
              </c:pt>
              <c:pt idx="26">
                <c:v>0.13830755232029124</c:v>
              </c:pt>
              <c:pt idx="27">
                <c:v>0.1838034576888079</c:v>
              </c:pt>
              <c:pt idx="28">
                <c:v>0.19290263876251146</c:v>
              </c:pt>
              <c:pt idx="29">
                <c:v>0.23839854413102812</c:v>
              </c:pt>
              <c:pt idx="30">
                <c:v>0.26569608735213834</c:v>
              </c:pt>
              <c:pt idx="31">
                <c:v>0.24886260236578717</c:v>
              </c:pt>
              <c:pt idx="32">
                <c:v>0.27752502274795265</c:v>
              </c:pt>
              <c:pt idx="33">
                <c:v>0.34667879890809816</c:v>
              </c:pt>
              <c:pt idx="34">
                <c:v>0.33257506824385796</c:v>
              </c:pt>
              <c:pt idx="35">
                <c:v>0.35532302092811641</c:v>
              </c:pt>
              <c:pt idx="36">
                <c:v>0.37079162875341209</c:v>
              </c:pt>
              <c:pt idx="37">
                <c:v>0.38216560509554132</c:v>
              </c:pt>
              <c:pt idx="38">
                <c:v>0.40627843494085525</c:v>
              </c:pt>
              <c:pt idx="39">
                <c:v>0.36123748862602367</c:v>
              </c:pt>
              <c:pt idx="40">
                <c:v>0.38216560509554132</c:v>
              </c:pt>
              <c:pt idx="41">
                <c:v>0.37852593266606016</c:v>
              </c:pt>
              <c:pt idx="42">
                <c:v>0.30846223839854403</c:v>
              </c:pt>
              <c:pt idx="43">
                <c:v>0.24658780709736128</c:v>
              </c:pt>
              <c:pt idx="44">
                <c:v>0.18744313011828928</c:v>
              </c:pt>
              <c:pt idx="45">
                <c:v>0.19790718835304832</c:v>
              </c:pt>
              <c:pt idx="46">
                <c:v>0.19790718835304832</c:v>
              </c:pt>
              <c:pt idx="47">
                <c:v>0.20928116469517732</c:v>
              </c:pt>
              <c:pt idx="48">
                <c:v>0.20018198362147399</c:v>
              </c:pt>
              <c:pt idx="49">
                <c:v>0.19608735213830752</c:v>
              </c:pt>
              <c:pt idx="50">
                <c:v>0.12875341219290259</c:v>
              </c:pt>
              <c:pt idx="51">
                <c:v>0.13648771610555044</c:v>
              </c:pt>
              <c:pt idx="52">
                <c:v>0.20928116469517732</c:v>
              </c:pt>
              <c:pt idx="53">
                <c:v>0.19517743403093712</c:v>
              </c:pt>
              <c:pt idx="54">
                <c:v>0.25341219290263872</c:v>
              </c:pt>
              <c:pt idx="55">
                <c:v>0.22838944494995461</c:v>
              </c:pt>
              <c:pt idx="56">
                <c:v>0.20473157415832577</c:v>
              </c:pt>
              <c:pt idx="57">
                <c:v>0.24249317561419481</c:v>
              </c:pt>
              <c:pt idx="58">
                <c:v>0.23612374886260246</c:v>
              </c:pt>
              <c:pt idx="59">
                <c:v>0.23748862602365794</c:v>
              </c:pt>
              <c:pt idx="60">
                <c:v>0.2570518653321201</c:v>
              </c:pt>
              <c:pt idx="61">
                <c:v>0.2720655141037307</c:v>
              </c:pt>
              <c:pt idx="62">
                <c:v>0.24567788898999088</c:v>
              </c:pt>
              <c:pt idx="63">
                <c:v>0.1997270245677889</c:v>
              </c:pt>
              <c:pt idx="64">
                <c:v>0.2147406733393995</c:v>
              </c:pt>
              <c:pt idx="65">
                <c:v>0.22474977252047323</c:v>
              </c:pt>
              <c:pt idx="66">
                <c:v>0.15195632393084613</c:v>
              </c:pt>
              <c:pt idx="67">
                <c:v>0.19244767970882615</c:v>
              </c:pt>
              <c:pt idx="68">
                <c:v>0.1997270245677889</c:v>
              </c:pt>
              <c:pt idx="69">
                <c:v>0.2006369426751593</c:v>
              </c:pt>
              <c:pt idx="70">
                <c:v>0.20882620564149224</c:v>
              </c:pt>
              <c:pt idx="71">
                <c:v>0.18880800727934477</c:v>
              </c:pt>
              <c:pt idx="72">
                <c:v>0.15832575068243848</c:v>
              </c:pt>
              <c:pt idx="73">
                <c:v>0.22929936305732479</c:v>
              </c:pt>
              <c:pt idx="74">
                <c:v>0.26387625113739754</c:v>
              </c:pt>
              <c:pt idx="75">
                <c:v>0.31028207461328483</c:v>
              </c:pt>
              <c:pt idx="76">
                <c:v>0.30982711555959974</c:v>
              </c:pt>
              <c:pt idx="77">
                <c:v>0.26888080072793441</c:v>
              </c:pt>
              <c:pt idx="78">
                <c:v>0.19381255686988164</c:v>
              </c:pt>
              <c:pt idx="79">
                <c:v>0.18744313011828928</c:v>
              </c:pt>
              <c:pt idx="80">
                <c:v>0.16105550500454968</c:v>
              </c:pt>
              <c:pt idx="81">
                <c:v>0.14604185623293908</c:v>
              </c:pt>
              <c:pt idx="82">
                <c:v>0.21792538671519557</c:v>
              </c:pt>
              <c:pt idx="83">
                <c:v>0.23202911737943577</c:v>
              </c:pt>
              <c:pt idx="84">
                <c:v>0.2429481346678799</c:v>
              </c:pt>
              <c:pt idx="85">
                <c:v>2.684258416742491E-2</c:v>
              </c:pt>
              <c:pt idx="86">
                <c:v>1.1828935395814311E-2</c:v>
              </c:pt>
              <c:pt idx="87">
                <c:v>1.1828935395814311E-2</c:v>
              </c:pt>
              <c:pt idx="88">
                <c:v>4.049135577798002E-2</c:v>
              </c:pt>
              <c:pt idx="89">
                <c:v>4.049135577798002E-2</c:v>
              </c:pt>
              <c:pt idx="90">
                <c:v>2.7297543221109999E-2</c:v>
              </c:pt>
              <c:pt idx="91">
                <c:v>-4.0946314831664665E-3</c:v>
              </c:pt>
              <c:pt idx="92">
                <c:v>4.5495905368508893E-4</c:v>
              </c:pt>
              <c:pt idx="93">
                <c:v>-1.3648771610554888E-3</c:v>
              </c:pt>
              <c:pt idx="94">
                <c:v>-4.5495905368519995E-4</c:v>
              </c:pt>
              <c:pt idx="95">
                <c:v>1.5468607825295688E-2</c:v>
              </c:pt>
              <c:pt idx="96">
                <c:v>-4.5495905368516665E-3</c:v>
              </c:pt>
              <c:pt idx="97">
                <c:v>1.6833484986351177E-2</c:v>
              </c:pt>
              <c:pt idx="98">
                <c:v>1.8198362147405778E-3</c:v>
              </c:pt>
              <c:pt idx="99">
                <c:v>-6.8243858052775552E-3</c:v>
              </c:pt>
              <c:pt idx="100">
                <c:v>1.1373976342129222E-2</c:v>
              </c:pt>
              <c:pt idx="101">
                <c:v>1.0009099181073733E-2</c:v>
              </c:pt>
              <c:pt idx="102">
                <c:v>1.3648771610554888E-3</c:v>
              </c:pt>
              <c:pt idx="103">
                <c:v>-4.5495905368519995E-4</c:v>
              </c:pt>
              <c:pt idx="104">
                <c:v>1.2283894449499622E-2</c:v>
              </c:pt>
              <c:pt idx="105">
                <c:v>3.1847133757961776E-2</c:v>
              </c:pt>
              <c:pt idx="106">
                <c:v>3.4121929026387665E-2</c:v>
              </c:pt>
              <c:pt idx="107">
                <c:v>2.775250227479531E-2</c:v>
              </c:pt>
              <c:pt idx="108">
                <c:v>1.5923566878980999E-2</c:v>
              </c:pt>
              <c:pt idx="109">
                <c:v>2.2292993630573354E-2</c:v>
              </c:pt>
              <c:pt idx="110">
                <c:v>9.0991810737039991E-4</c:v>
              </c:pt>
              <c:pt idx="111">
                <c:v>-1.9563239308462266E-2</c:v>
              </c:pt>
              <c:pt idx="112">
                <c:v>-2.0928116469517755E-2</c:v>
              </c:pt>
              <c:pt idx="113">
                <c:v>-9.099181073703333E-3</c:v>
              </c:pt>
              <c:pt idx="114">
                <c:v>3.1847133757962887E-3</c:v>
              </c:pt>
              <c:pt idx="115">
                <c:v>5.9144676979072663E-3</c:v>
              </c:pt>
              <c:pt idx="116">
                <c:v>1.5468607825295688E-2</c:v>
              </c:pt>
              <c:pt idx="117">
                <c:v>-1.6833484986351177E-2</c:v>
              </c:pt>
              <c:pt idx="118">
                <c:v>-2.8207461328480399E-2</c:v>
              </c:pt>
              <c:pt idx="119">
                <c:v>-6.1874431301182864E-2</c:v>
              </c:pt>
              <c:pt idx="120">
                <c:v>-6.0509554140127375E-2</c:v>
              </c:pt>
              <c:pt idx="121">
                <c:v>-7.5523202911737974E-2</c:v>
              </c:pt>
              <c:pt idx="122">
                <c:v>-9.7816196542311218E-2</c:v>
              </c:pt>
              <c:pt idx="123">
                <c:v>-9.3266606005459551E-2</c:v>
              </c:pt>
              <c:pt idx="124">
                <c:v>-9.7361237488626018E-2</c:v>
              </c:pt>
              <c:pt idx="125">
                <c:v>-8.5077343039126507E-2</c:v>
              </c:pt>
              <c:pt idx="126">
                <c:v>-9.5996360327570529E-2</c:v>
              </c:pt>
              <c:pt idx="127">
                <c:v>-8.4622383985441307E-2</c:v>
              </c:pt>
              <c:pt idx="128">
                <c:v>-2.9117379435850799E-2</c:v>
              </c:pt>
              <c:pt idx="129">
                <c:v>-3.6396724294813443E-2</c:v>
              </c:pt>
              <c:pt idx="130">
                <c:v>-4.049135577798002E-2</c:v>
              </c:pt>
              <c:pt idx="131">
                <c:v>-5.0500454959053642E-2</c:v>
              </c:pt>
              <c:pt idx="132">
                <c:v>-5.9144676979071886E-2</c:v>
              </c:pt>
              <c:pt idx="133">
                <c:v>-4.3676069153776198E-2</c:v>
              </c:pt>
              <c:pt idx="134">
                <c:v>-3.6851683348498643E-2</c:v>
              </c:pt>
              <c:pt idx="135">
                <c:v>-4.1401273885350309E-2</c:v>
              </c:pt>
              <c:pt idx="136">
                <c:v>-1.8198362147406777E-2</c:v>
              </c:pt>
              <c:pt idx="137">
                <c:v>-3.0937215650591487E-2</c:v>
              </c:pt>
              <c:pt idx="138">
                <c:v>-1.9108280254777066E-2</c:v>
              </c:pt>
              <c:pt idx="139">
                <c:v>-2.3202911737943532E-2</c:v>
              </c:pt>
              <c:pt idx="140">
                <c:v>-1.4558689717925399E-2</c:v>
              </c:pt>
              <c:pt idx="141">
                <c:v>-1.5923566878980888E-2</c:v>
              </c:pt>
              <c:pt idx="142">
                <c:v>-2.1838034576888044E-2</c:v>
              </c:pt>
              <c:pt idx="143">
                <c:v>-3.1392174704276576E-2</c:v>
              </c:pt>
              <c:pt idx="144">
                <c:v>-2.8207461328480399E-2</c:v>
              </c:pt>
              <c:pt idx="145">
                <c:v>-3.4576888080072754E-2</c:v>
              </c:pt>
              <c:pt idx="146">
                <c:v>-4.9135577797998153E-2</c:v>
              </c:pt>
              <c:pt idx="147">
                <c:v>-6.778889899909013E-2</c:v>
              </c:pt>
              <c:pt idx="148">
                <c:v>-5.9599636032757086E-2</c:v>
              </c:pt>
              <c:pt idx="149">
                <c:v>-4.3221110100090998E-2</c:v>
              </c:pt>
              <c:pt idx="150">
                <c:v>-3.0482256596906288E-2</c:v>
              </c:pt>
              <c:pt idx="151">
                <c:v>-3.5031847133757954E-2</c:v>
              </c:pt>
              <c:pt idx="152">
                <c:v>-1.8653321201091866E-2</c:v>
              </c:pt>
              <c:pt idx="153">
                <c:v>-3.1392174704276576E-2</c:v>
              </c:pt>
              <c:pt idx="154">
                <c:v>-2.0928116469517755E-2</c:v>
              </c:pt>
              <c:pt idx="155">
                <c:v>-2.0928116469517755E-2</c:v>
              </c:pt>
              <c:pt idx="156">
                <c:v>-1.0919017288444022E-2</c:v>
              </c:pt>
              <c:pt idx="157">
                <c:v>1.4103730664240199E-2</c:v>
              </c:pt>
              <c:pt idx="158">
                <c:v>2.4112829845313932E-2</c:v>
              </c:pt>
              <c:pt idx="159">
                <c:v>3.4121929026387665E-2</c:v>
              </c:pt>
              <c:pt idx="160">
                <c:v>5.368516833484982E-2</c:v>
              </c:pt>
              <c:pt idx="161">
                <c:v>4.2766151046405909E-2</c:v>
              </c:pt>
              <c:pt idx="162">
                <c:v>2.6387625113739821E-2</c:v>
              </c:pt>
              <c:pt idx="163">
                <c:v>1.7743403093721577E-2</c:v>
              </c:pt>
              <c:pt idx="164">
                <c:v>6.3694267515923553E-3</c:v>
              </c:pt>
              <c:pt idx="165">
                <c:v>3.6396724294813776E-3</c:v>
              </c:pt>
              <c:pt idx="166">
                <c:v>9.5541401273886439E-3</c:v>
              </c:pt>
              <c:pt idx="167">
                <c:v>3.5941765241128243E-2</c:v>
              </c:pt>
              <c:pt idx="168">
                <c:v>5.0500454959053753E-2</c:v>
              </c:pt>
              <c:pt idx="169">
                <c:v>4.9135577797998264E-2</c:v>
              </c:pt>
              <c:pt idx="170">
                <c:v>3.9126478616924532E-2</c:v>
              </c:pt>
              <c:pt idx="171">
                <c:v>4.6860782529572376E-2</c:v>
              </c:pt>
              <c:pt idx="172">
                <c:v>4.2766151046405909E-2</c:v>
              </c:pt>
              <c:pt idx="173">
                <c:v>3.8671519563239221E-2</c:v>
              </c:pt>
              <c:pt idx="174">
                <c:v>4.9590536851683353E-2</c:v>
              </c:pt>
              <c:pt idx="175">
                <c:v>5.6414922656960798E-2</c:v>
              </c:pt>
              <c:pt idx="176">
                <c:v>5.5050045495905309E-2</c:v>
              </c:pt>
              <c:pt idx="177">
                <c:v>6.7788898999090019E-2</c:v>
              </c:pt>
              <c:pt idx="178">
                <c:v>5.7324840764331197E-2</c:v>
              </c:pt>
              <c:pt idx="179">
                <c:v>3.1847133757961776E-2</c:v>
              </c:pt>
              <c:pt idx="180">
                <c:v>4.0946314831665109E-2</c:v>
              </c:pt>
              <c:pt idx="181">
                <c:v>5.0045495905368442E-2</c:v>
              </c:pt>
              <c:pt idx="182">
                <c:v>6.642402183803453E-2</c:v>
              </c:pt>
              <c:pt idx="183">
                <c:v>6.1874431301182975E-2</c:v>
              </c:pt>
              <c:pt idx="184">
                <c:v>6.6878980891719841E-2</c:v>
              </c:pt>
              <c:pt idx="185">
                <c:v>6.4149226569608642E-2</c:v>
              </c:pt>
              <c:pt idx="186">
                <c:v>7.0973612374886308E-2</c:v>
              </c:pt>
              <c:pt idx="187">
                <c:v>7.0973612374886308E-2</c:v>
              </c:pt>
              <c:pt idx="188">
                <c:v>6.3239308462238464E-2</c:v>
              </c:pt>
              <c:pt idx="189">
                <c:v>7.1428571428571397E-2</c:v>
              </c:pt>
              <c:pt idx="190">
                <c:v>6.5969062784349441E-2</c:v>
              </c:pt>
              <c:pt idx="191">
                <c:v>7.5978161965423174E-2</c:v>
              </c:pt>
              <c:pt idx="192">
                <c:v>7.9617834394904552E-2</c:v>
              </c:pt>
              <c:pt idx="193">
                <c:v>7.5523202911737863E-2</c:v>
              </c:pt>
              <c:pt idx="194">
                <c:v>8.8717015468607885E-2</c:v>
              </c:pt>
              <c:pt idx="195">
                <c:v>9.6451319381255729E-2</c:v>
              </c:pt>
              <c:pt idx="196">
                <c:v>0.10236578707916277</c:v>
              </c:pt>
              <c:pt idx="197">
                <c:v>0.11874431301182886</c:v>
              </c:pt>
              <c:pt idx="198">
                <c:v>0.1005459508644222</c:v>
              </c:pt>
              <c:pt idx="199">
                <c:v>0.10191082802547768</c:v>
              </c:pt>
              <c:pt idx="200">
                <c:v>8.4622383985441418E-2</c:v>
              </c:pt>
              <c:pt idx="201">
                <c:v>7.9617834394904552E-2</c:v>
              </c:pt>
              <c:pt idx="202">
                <c:v>7.2338489535941797E-2</c:v>
              </c:pt>
              <c:pt idx="203">
                <c:v>0.10919017288444044</c:v>
              </c:pt>
              <c:pt idx="204">
                <c:v>9.5996360327570418E-2</c:v>
              </c:pt>
              <c:pt idx="205">
                <c:v>9.8726114649681618E-2</c:v>
              </c:pt>
              <c:pt idx="206">
                <c:v>0.10418562329390357</c:v>
              </c:pt>
              <c:pt idx="207">
                <c:v>9.1446769790718863E-2</c:v>
              </c:pt>
              <c:pt idx="208">
                <c:v>9.3721565059144751E-2</c:v>
              </c:pt>
              <c:pt idx="209">
                <c:v>9.0081892629663374E-2</c:v>
              </c:pt>
              <c:pt idx="210">
                <c:v>6.9153776160145508E-2</c:v>
              </c:pt>
              <c:pt idx="211">
                <c:v>8.5077343039126507E-2</c:v>
              </c:pt>
              <c:pt idx="212">
                <c:v>9.0991810737033774E-2</c:v>
              </c:pt>
              <c:pt idx="213">
                <c:v>0.11101000909918102</c:v>
              </c:pt>
              <c:pt idx="214">
                <c:v>0.11191992720655142</c:v>
              </c:pt>
              <c:pt idx="215">
                <c:v>0.12147406733393984</c:v>
              </c:pt>
              <c:pt idx="216">
                <c:v>0.13011828935395808</c:v>
              </c:pt>
              <c:pt idx="217">
                <c:v>0.12829845313921751</c:v>
              </c:pt>
              <c:pt idx="218">
                <c:v>0.14103730664240222</c:v>
              </c:pt>
              <c:pt idx="219">
                <c:v>0.13785259326660593</c:v>
              </c:pt>
              <c:pt idx="220">
                <c:v>0.1574158325750683</c:v>
              </c:pt>
              <c:pt idx="221">
                <c:v>0.13921747042766142</c:v>
              </c:pt>
              <c:pt idx="222">
                <c:v>0.15514103730664242</c:v>
              </c:pt>
              <c:pt idx="223">
                <c:v>0.13284804367606906</c:v>
              </c:pt>
              <c:pt idx="224">
                <c:v>0.12238398544131024</c:v>
              </c:pt>
              <c:pt idx="225">
                <c:v>0.12920837124658791</c:v>
              </c:pt>
              <c:pt idx="226">
                <c:v>0.15605095541401282</c:v>
              </c:pt>
              <c:pt idx="227">
                <c:v>0.15059144676979064</c:v>
              </c:pt>
              <c:pt idx="228">
                <c:v>0.17697907188353046</c:v>
              </c:pt>
              <c:pt idx="229">
                <c:v>0.16787989080982713</c:v>
              </c:pt>
              <c:pt idx="230">
                <c:v>0.1847133757961783</c:v>
              </c:pt>
              <c:pt idx="231">
                <c:v>0.19335759781619655</c:v>
              </c:pt>
              <c:pt idx="232">
                <c:v>0.16105550500454968</c:v>
              </c:pt>
              <c:pt idx="233">
                <c:v>0.17743403093721555</c:v>
              </c:pt>
              <c:pt idx="234">
                <c:v>0.18289353958143773</c:v>
              </c:pt>
              <c:pt idx="235">
                <c:v>0.19062784349408557</c:v>
              </c:pt>
              <c:pt idx="236">
                <c:v>0.2279344858962693</c:v>
              </c:pt>
              <c:pt idx="237">
                <c:v>0.24431301182893539</c:v>
              </c:pt>
              <c:pt idx="238">
                <c:v>0.26478616924476794</c:v>
              </c:pt>
              <c:pt idx="239">
                <c:v>0.20018198362147399</c:v>
              </c:pt>
              <c:pt idx="240">
                <c:v>0.26933575978161972</c:v>
              </c:pt>
              <c:pt idx="241">
                <c:v>0.34622383985441307</c:v>
              </c:pt>
              <c:pt idx="242">
                <c:v>0.34485896269335758</c:v>
              </c:pt>
              <c:pt idx="243">
                <c:v>0.36715195632393094</c:v>
              </c:pt>
              <c:pt idx="244">
                <c:v>0.37670609645131936</c:v>
              </c:pt>
              <c:pt idx="245">
                <c:v>0.36351228389444956</c:v>
              </c:pt>
              <c:pt idx="246">
                <c:v>0.37306642402183798</c:v>
              </c:pt>
              <c:pt idx="247">
                <c:v>0.33757961783439483</c:v>
              </c:pt>
              <c:pt idx="248">
                <c:v>0.37898089171974525</c:v>
              </c:pt>
              <c:pt idx="249">
                <c:v>0.39126478616924487</c:v>
              </c:pt>
              <c:pt idx="250">
                <c:v>0.32529572338489543</c:v>
              </c:pt>
              <c:pt idx="251">
                <c:v>0.37943585077343034</c:v>
              </c:pt>
              <c:pt idx="252">
                <c:v>0.3284804367606915</c:v>
              </c:pt>
              <c:pt idx="253">
                <c:v>0.37306642402183798</c:v>
              </c:pt>
              <c:pt idx="254">
                <c:v>0.34986351228389445</c:v>
              </c:pt>
              <c:pt idx="255">
                <c:v>0.37625113739763427</c:v>
              </c:pt>
              <c:pt idx="256">
                <c:v>0.37033666969972701</c:v>
              </c:pt>
              <c:pt idx="257">
                <c:v>0.37898089171974525</c:v>
              </c:pt>
              <c:pt idx="258">
                <c:v>0.36169244767970876</c:v>
              </c:pt>
              <c:pt idx="259">
                <c:v>0.37215650591446781</c:v>
              </c:pt>
              <c:pt idx="260">
                <c:v>0.36214740673339407</c:v>
              </c:pt>
              <c:pt idx="261">
                <c:v>0.32165605095541405</c:v>
              </c:pt>
              <c:pt idx="262">
                <c:v>0.34303912647861701</c:v>
              </c:pt>
              <c:pt idx="263">
                <c:v>0.36260236578707916</c:v>
              </c:pt>
              <c:pt idx="264">
                <c:v>0.33757961783439483</c:v>
              </c:pt>
              <c:pt idx="265">
                <c:v>0.36578707916287545</c:v>
              </c:pt>
              <c:pt idx="266">
                <c:v>0.38262056414922663</c:v>
              </c:pt>
              <c:pt idx="267">
                <c:v>0.37670609645131936</c:v>
              </c:pt>
              <c:pt idx="268">
                <c:v>0.37898089171974525</c:v>
              </c:pt>
              <c:pt idx="269">
                <c:v>0.39899909008189272</c:v>
              </c:pt>
              <c:pt idx="270">
                <c:v>0.39126478616924487</c:v>
              </c:pt>
              <c:pt idx="271">
                <c:v>0.4126478616924476</c:v>
              </c:pt>
              <c:pt idx="272">
                <c:v>0.42584167424931763</c:v>
              </c:pt>
              <c:pt idx="273">
                <c:v>0.43812556869881703</c:v>
              </c:pt>
              <c:pt idx="274">
                <c:v>0.47998180163785253</c:v>
              </c:pt>
              <c:pt idx="275">
                <c:v>0.46314831665150136</c:v>
              </c:pt>
              <c:pt idx="276">
                <c:v>0.48453139217470431</c:v>
              </c:pt>
              <c:pt idx="277">
                <c:v>0.45450409463148311</c:v>
              </c:pt>
              <c:pt idx="278">
                <c:v>0.44313011828935389</c:v>
              </c:pt>
              <c:pt idx="279">
                <c:v>0.45632393084622391</c:v>
              </c:pt>
              <c:pt idx="280">
                <c:v>0.46178343949044587</c:v>
              </c:pt>
              <c:pt idx="281">
                <c:v>0.484076433121019</c:v>
              </c:pt>
              <c:pt idx="282">
                <c:v>0.4849863512283894</c:v>
              </c:pt>
              <c:pt idx="283">
                <c:v>0.48908098271155587</c:v>
              </c:pt>
              <c:pt idx="284">
                <c:v>0.47952684258416745</c:v>
              </c:pt>
              <c:pt idx="285">
                <c:v>0.45723384895359409</c:v>
              </c:pt>
              <c:pt idx="286">
                <c:v>0.45313921747042762</c:v>
              </c:pt>
              <c:pt idx="287">
                <c:v>0.46269335759781627</c:v>
              </c:pt>
              <c:pt idx="288">
                <c:v>0.4417652411282984</c:v>
              </c:pt>
              <c:pt idx="289">
                <c:v>0.4276615104640582</c:v>
              </c:pt>
              <c:pt idx="290">
                <c:v>0.43130118289353958</c:v>
              </c:pt>
              <c:pt idx="291">
                <c:v>0.45996360327570529</c:v>
              </c:pt>
              <c:pt idx="292">
                <c:v>0.48043676069153785</c:v>
              </c:pt>
              <c:pt idx="293">
                <c:v>0.44585987261146487</c:v>
              </c:pt>
              <c:pt idx="294">
                <c:v>0.47315741583257509</c:v>
              </c:pt>
              <c:pt idx="295">
                <c:v>0.45723384895359409</c:v>
              </c:pt>
              <c:pt idx="296">
                <c:v>0.42220200181983625</c:v>
              </c:pt>
              <c:pt idx="297">
                <c:v>0.42538671519563231</c:v>
              </c:pt>
              <c:pt idx="298">
                <c:v>0.41719745222929938</c:v>
              </c:pt>
              <c:pt idx="299">
                <c:v>0.43084622383985449</c:v>
              </c:pt>
              <c:pt idx="300">
                <c:v>0.40445859872611467</c:v>
              </c:pt>
              <c:pt idx="301">
                <c:v>0.40536851683348507</c:v>
              </c:pt>
              <c:pt idx="302">
                <c:v>0.39217470427661505</c:v>
              </c:pt>
              <c:pt idx="303">
                <c:v>0.4144676979071884</c:v>
              </c:pt>
              <c:pt idx="304">
                <c:v>0.37124658780709741</c:v>
              </c:pt>
              <c:pt idx="305">
                <c:v>0.33075523202911739</c:v>
              </c:pt>
              <c:pt idx="306">
                <c:v>0.32893539581437681</c:v>
              </c:pt>
              <c:pt idx="307">
                <c:v>0.32302092811646954</c:v>
              </c:pt>
              <c:pt idx="308">
                <c:v>0.35122838944494994</c:v>
              </c:pt>
              <c:pt idx="309">
                <c:v>0.37761601455868976</c:v>
              </c:pt>
              <c:pt idx="310">
                <c:v>0.39126478616924487</c:v>
              </c:pt>
              <c:pt idx="311">
                <c:v>0.40673339399454056</c:v>
              </c:pt>
              <c:pt idx="312">
                <c:v>0.40718835304822565</c:v>
              </c:pt>
              <c:pt idx="313">
                <c:v>0.39990900818926289</c:v>
              </c:pt>
              <c:pt idx="314">
                <c:v>0.39808917197452232</c:v>
              </c:pt>
              <c:pt idx="315">
                <c:v>0.40855323020928114</c:v>
              </c:pt>
              <c:pt idx="316">
                <c:v>0.43448589626933587</c:v>
              </c:pt>
              <c:pt idx="317">
                <c:v>0.4276615104640582</c:v>
              </c:pt>
              <c:pt idx="318">
                <c:v>0.38444040036396721</c:v>
              </c:pt>
              <c:pt idx="319">
                <c:v>0.39763421292083723</c:v>
              </c:pt>
              <c:pt idx="320">
                <c:v>0.35896269335759778</c:v>
              </c:pt>
              <c:pt idx="321">
                <c:v>0.36533212010919014</c:v>
              </c:pt>
              <c:pt idx="322">
                <c:v>0.35441310282074623</c:v>
              </c:pt>
              <c:pt idx="323">
                <c:v>0.38216560509554132</c:v>
              </c:pt>
              <c:pt idx="324">
                <c:v>0.40172884440400369</c:v>
              </c:pt>
              <c:pt idx="325">
                <c:v>0.35350318471337583</c:v>
              </c:pt>
              <c:pt idx="326">
                <c:v>0.37306642402183798</c:v>
              </c:pt>
              <c:pt idx="327">
                <c:v>0.33939945404913563</c:v>
              </c:pt>
              <c:pt idx="328">
                <c:v>0.35441310282074623</c:v>
              </c:pt>
              <c:pt idx="329">
                <c:v>0.3594176524112831</c:v>
              </c:pt>
              <c:pt idx="330">
                <c:v>0.41628753412192898</c:v>
              </c:pt>
              <c:pt idx="331">
                <c:v>0.42174704276615094</c:v>
              </c:pt>
              <c:pt idx="332">
                <c:v>0.33348498635122836</c:v>
              </c:pt>
              <c:pt idx="333">
                <c:v>0.34667879890809816</c:v>
              </c:pt>
              <c:pt idx="334">
                <c:v>0.26478616924476794</c:v>
              </c:pt>
              <c:pt idx="335">
                <c:v>9.9636032757051796E-2</c:v>
              </c:pt>
              <c:pt idx="336">
                <c:v>0.11419472247497731</c:v>
              </c:pt>
              <c:pt idx="337">
                <c:v>8.5987261146496907E-2</c:v>
              </c:pt>
              <c:pt idx="338">
                <c:v>7.7797998180163752E-2</c:v>
              </c:pt>
              <c:pt idx="339">
                <c:v>4.7770700636942776E-2</c:v>
              </c:pt>
              <c:pt idx="340">
                <c:v>2.684258416742491E-2</c:v>
              </c:pt>
              <c:pt idx="341">
                <c:v>5.550500454959062E-2</c:v>
              </c:pt>
              <c:pt idx="342">
                <c:v>8.6442220200181996E-2</c:v>
              </c:pt>
              <c:pt idx="343">
                <c:v>9.2356687898089262E-2</c:v>
              </c:pt>
              <c:pt idx="344">
                <c:v>0.11919927206551417</c:v>
              </c:pt>
              <c:pt idx="345">
                <c:v>0.12147406733393984</c:v>
              </c:pt>
              <c:pt idx="346">
                <c:v>0.10464058234758866</c:v>
              </c:pt>
              <c:pt idx="347">
                <c:v>7.5978161965423174E-2</c:v>
              </c:pt>
              <c:pt idx="348">
                <c:v>7.6433121019108263E-2</c:v>
              </c:pt>
              <c:pt idx="349">
                <c:v>9.5996360327570418E-2</c:v>
              </c:pt>
              <c:pt idx="350">
                <c:v>0.11055505004549593</c:v>
              </c:pt>
              <c:pt idx="351">
                <c:v>0.10737033666969964</c:v>
              </c:pt>
              <c:pt idx="352">
                <c:v>0.12010919017288435</c:v>
              </c:pt>
              <c:pt idx="353">
                <c:v>0.13057324840764339</c:v>
              </c:pt>
              <c:pt idx="354">
                <c:v>0.14513193812556868</c:v>
              </c:pt>
              <c:pt idx="355">
                <c:v>0.16424021838034575</c:v>
              </c:pt>
              <c:pt idx="356">
                <c:v>0.1405823475887169</c:v>
              </c:pt>
              <c:pt idx="357">
                <c:v>0.11191992720655142</c:v>
              </c:pt>
              <c:pt idx="358">
                <c:v>0.11919927206551417</c:v>
              </c:pt>
              <c:pt idx="359">
                <c:v>0.12784349408553219</c:v>
              </c:pt>
              <c:pt idx="360">
                <c:v>0.13921747042766142</c:v>
              </c:pt>
              <c:pt idx="361">
                <c:v>0.15286624203821653</c:v>
              </c:pt>
              <c:pt idx="362">
                <c:v>0.20109190172884439</c:v>
              </c:pt>
              <c:pt idx="363">
                <c:v>0.21155595996360321</c:v>
              </c:pt>
              <c:pt idx="364">
                <c:v>0.19654231119199261</c:v>
              </c:pt>
              <c:pt idx="365">
                <c:v>0.21701546860782539</c:v>
              </c:pt>
              <c:pt idx="366">
                <c:v>0.24431301182893539</c:v>
              </c:pt>
              <c:pt idx="367">
                <c:v>0.23703366696997263</c:v>
              </c:pt>
              <c:pt idx="368">
                <c:v>0.22611464968152872</c:v>
              </c:pt>
              <c:pt idx="369">
                <c:v>0.19790718835304832</c:v>
              </c:pt>
              <c:pt idx="370">
                <c:v>0.21747042766151048</c:v>
              </c:pt>
              <c:pt idx="371">
                <c:v>0.23885350318471343</c:v>
              </c:pt>
              <c:pt idx="372">
                <c:v>0.23157415832575068</c:v>
              </c:pt>
              <c:pt idx="373">
                <c:v>0.22747952684258421</c:v>
              </c:pt>
              <c:pt idx="374">
                <c:v>0.2711555959963603</c:v>
              </c:pt>
              <c:pt idx="375">
                <c:v>0.29617834394904463</c:v>
              </c:pt>
              <c:pt idx="376">
                <c:v>0.29026387625113736</c:v>
              </c:pt>
              <c:pt idx="377">
                <c:v>0.29026387625113736</c:v>
              </c:pt>
              <c:pt idx="378">
                <c:v>0.23293903548680617</c:v>
              </c:pt>
              <c:pt idx="379">
                <c:v>0.23248407643312108</c:v>
              </c:pt>
              <c:pt idx="380">
                <c:v>0.23430391264786166</c:v>
              </c:pt>
              <c:pt idx="381">
                <c:v>0.25932666060054599</c:v>
              </c:pt>
              <c:pt idx="382">
                <c:v>0.24749772520473168</c:v>
              </c:pt>
              <c:pt idx="383">
                <c:v>0.25250227479526832</c:v>
              </c:pt>
              <c:pt idx="384">
                <c:v>0.23157415832575068</c:v>
              </c:pt>
              <c:pt idx="385">
                <c:v>0.21246587807097361</c:v>
              </c:pt>
              <c:pt idx="386">
                <c:v>0.2147406733393995</c:v>
              </c:pt>
              <c:pt idx="387">
                <c:v>0.22020018198362146</c:v>
              </c:pt>
              <c:pt idx="388">
                <c:v>0.21838034576888088</c:v>
              </c:pt>
              <c:pt idx="389">
                <c:v>0.23293903548680617</c:v>
              </c:pt>
              <c:pt idx="390">
                <c:v>0.23885350318471343</c:v>
              </c:pt>
              <c:pt idx="391">
                <c:v>0.2429481346678799</c:v>
              </c:pt>
              <c:pt idx="392">
                <c:v>0.24476797088262048</c:v>
              </c:pt>
              <c:pt idx="393">
                <c:v>0.22929936305732479</c:v>
              </c:pt>
              <c:pt idx="394">
                <c:v>0.24340309372156499</c:v>
              </c:pt>
              <c:pt idx="395">
                <c:v>0.26114649681528657</c:v>
              </c:pt>
              <c:pt idx="396">
                <c:v>0.26114649681528657</c:v>
              </c:pt>
              <c:pt idx="397">
                <c:v>0.26979071883530481</c:v>
              </c:pt>
              <c:pt idx="398">
                <c:v>0.25523202911737952</c:v>
              </c:pt>
              <c:pt idx="399">
                <c:v>0.2438580527752503</c:v>
              </c:pt>
              <c:pt idx="400">
                <c:v>0.23930846223839852</c:v>
              </c:pt>
              <c:pt idx="401">
                <c:v>0.23430391264786166</c:v>
              </c:pt>
              <c:pt idx="402">
                <c:v>0.24476797088262048</c:v>
              </c:pt>
              <c:pt idx="403">
                <c:v>0.24522292993630579</c:v>
              </c:pt>
              <c:pt idx="404">
                <c:v>0.24021838034576892</c:v>
              </c:pt>
              <c:pt idx="405">
                <c:v>0.24886260236578717</c:v>
              </c:pt>
              <c:pt idx="406">
                <c:v>0.24658780709736128</c:v>
              </c:pt>
              <c:pt idx="407">
                <c:v>0.24158325750682441</c:v>
              </c:pt>
              <c:pt idx="408">
                <c:v>0.23885350318471343</c:v>
              </c:pt>
              <c:pt idx="409">
                <c:v>0.25841674249317559</c:v>
              </c:pt>
              <c:pt idx="410">
                <c:v>0.26979071883530481</c:v>
              </c:pt>
              <c:pt idx="411">
                <c:v>0.25113739763421283</c:v>
              </c:pt>
              <c:pt idx="412">
                <c:v>0.23612374886260246</c:v>
              </c:pt>
              <c:pt idx="413">
                <c:v>0.23930846223839852</c:v>
              </c:pt>
              <c:pt idx="414">
                <c:v>0.2297543221110101</c:v>
              </c:pt>
              <c:pt idx="415">
                <c:v>0.2147406733393995</c:v>
              </c:pt>
              <c:pt idx="416">
                <c:v>0.20928116469517732</c:v>
              </c:pt>
              <c:pt idx="417">
                <c:v>0.18880800727934477</c:v>
              </c:pt>
              <c:pt idx="418">
                <c:v>0.19608735213830752</c:v>
              </c:pt>
              <c:pt idx="419">
                <c:v>0.21337579617834401</c:v>
              </c:pt>
              <c:pt idx="420">
                <c:v>0.21064604185623304</c:v>
              </c:pt>
              <c:pt idx="421">
                <c:v>0.2147406733393995</c:v>
              </c:pt>
              <c:pt idx="422">
                <c:v>0.21519563239308459</c:v>
              </c:pt>
              <c:pt idx="423">
                <c:v>0.20018198362147399</c:v>
              </c:pt>
              <c:pt idx="424">
                <c:v>0.19517743403093712</c:v>
              </c:pt>
              <c:pt idx="425">
                <c:v>0.20700636942675166</c:v>
              </c:pt>
              <c:pt idx="426">
                <c:v>0.2156505914467699</c:v>
              </c:pt>
              <c:pt idx="427">
                <c:v>0.21701546860782539</c:v>
              </c:pt>
              <c:pt idx="428">
                <c:v>0.21155595996360321</c:v>
              </c:pt>
              <c:pt idx="429">
                <c:v>0.20473157415832577</c:v>
              </c:pt>
              <c:pt idx="430">
                <c:v>0.18289353958143773</c:v>
              </c:pt>
              <c:pt idx="431">
                <c:v>0.1555959963603275</c:v>
              </c:pt>
              <c:pt idx="432">
                <c:v>0.14422202001819828</c:v>
              </c:pt>
              <c:pt idx="433">
                <c:v>0.13830755232029124</c:v>
              </c:pt>
              <c:pt idx="434">
                <c:v>0.1424021838034577</c:v>
              </c:pt>
              <c:pt idx="435">
                <c:v>0.15013648771610555</c:v>
              </c:pt>
              <c:pt idx="436">
                <c:v>0.15514103730664242</c:v>
              </c:pt>
              <c:pt idx="437">
                <c:v>0.16696997270245673</c:v>
              </c:pt>
              <c:pt idx="438">
                <c:v>0.1715195632393085</c:v>
              </c:pt>
              <c:pt idx="439">
                <c:v>0.16287534121929026</c:v>
              </c:pt>
              <c:pt idx="440">
                <c:v>0.18926296633303008</c:v>
              </c:pt>
              <c:pt idx="441">
                <c:v>0.18835304822565968</c:v>
              </c:pt>
              <c:pt idx="442">
                <c:v>0.17788898999090086</c:v>
              </c:pt>
              <c:pt idx="443">
                <c:v>0.1865332120109191</c:v>
              </c:pt>
              <c:pt idx="444">
                <c:v>0.20518653321201086</c:v>
              </c:pt>
              <c:pt idx="445">
                <c:v>0.20200181983621479</c:v>
              </c:pt>
              <c:pt idx="446">
                <c:v>0.21246587807097361</c:v>
              </c:pt>
              <c:pt idx="447">
                <c:v>0.2279344858962693</c:v>
              </c:pt>
              <c:pt idx="448">
                <c:v>0.24249317561419481</c:v>
              </c:pt>
              <c:pt idx="449">
                <c:v>0.23657870791628755</c:v>
              </c:pt>
              <c:pt idx="450">
                <c:v>0.23475887170154697</c:v>
              </c:pt>
              <c:pt idx="451">
                <c:v>0.22020018198362146</c:v>
              </c:pt>
              <c:pt idx="452">
                <c:v>0.18971792538671517</c:v>
              </c:pt>
              <c:pt idx="453">
                <c:v>0.18789808917197459</c:v>
              </c:pt>
              <c:pt idx="454">
                <c:v>0.19017288444040026</c:v>
              </c:pt>
              <c:pt idx="455">
                <c:v>0.18789808917197459</c:v>
              </c:pt>
              <c:pt idx="456">
                <c:v>0.19199272065514106</c:v>
              </c:pt>
              <c:pt idx="457">
                <c:v>0.19381255686988164</c:v>
              </c:pt>
              <c:pt idx="458">
                <c:v>0.22111010009099186</c:v>
              </c:pt>
              <c:pt idx="459">
                <c:v>0.22838944494995461</c:v>
              </c:pt>
              <c:pt idx="460">
                <c:v>0.24704276615104637</c:v>
              </c:pt>
              <c:pt idx="461">
                <c:v>0.23976342129208361</c:v>
              </c:pt>
              <c:pt idx="462">
                <c:v>0.23248407643312108</c:v>
              </c:pt>
              <c:pt idx="463">
                <c:v>0.23066424021838028</c:v>
              </c:pt>
              <c:pt idx="464">
                <c:v>0.21246587807097361</c:v>
              </c:pt>
              <c:pt idx="465">
                <c:v>0.23202911737943577</c:v>
              </c:pt>
              <c:pt idx="466">
                <c:v>0.2279344858962693</c:v>
              </c:pt>
              <c:pt idx="467">
                <c:v>0.2420382165605095</c:v>
              </c:pt>
              <c:pt idx="468">
                <c:v>0.2429481346678799</c:v>
              </c:pt>
              <c:pt idx="469">
                <c:v>0.24431301182893539</c:v>
              </c:pt>
              <c:pt idx="470">
                <c:v>0.23703366696997263</c:v>
              </c:pt>
              <c:pt idx="471">
                <c:v>0.23930846223839852</c:v>
              </c:pt>
              <c:pt idx="472">
                <c:v>0.2288444040036397</c:v>
              </c:pt>
              <c:pt idx="473">
                <c:v>0.23293903548680617</c:v>
              </c:pt>
              <c:pt idx="474">
                <c:v>0.23566878980891715</c:v>
              </c:pt>
              <c:pt idx="475">
                <c:v>0.22656960873521381</c:v>
              </c:pt>
              <c:pt idx="476">
                <c:v>0.23475887170154697</c:v>
              </c:pt>
              <c:pt idx="477">
                <c:v>0.22065514103730655</c:v>
              </c:pt>
              <c:pt idx="478">
                <c:v>0.23839854413102812</c:v>
              </c:pt>
              <c:pt idx="479">
                <c:v>0.24658780709736128</c:v>
              </c:pt>
              <c:pt idx="480">
                <c:v>0.24158325750682441</c:v>
              </c:pt>
              <c:pt idx="481">
                <c:v>0.23066424021838028</c:v>
              </c:pt>
              <c:pt idx="482">
                <c:v>0.23020928116469519</c:v>
              </c:pt>
              <c:pt idx="483">
                <c:v>0.23339399454049126</c:v>
              </c:pt>
              <c:pt idx="484">
                <c:v>0.23839854413102812</c:v>
              </c:pt>
              <c:pt idx="485">
                <c:v>0.22656960873521381</c:v>
              </c:pt>
              <c:pt idx="486">
                <c:v>0.20154686078252948</c:v>
              </c:pt>
              <c:pt idx="487">
                <c:v>0.18289353958143773</c:v>
              </c:pt>
              <c:pt idx="488">
                <c:v>0.1696997270245677</c:v>
              </c:pt>
              <c:pt idx="489">
                <c:v>0.14558689717925377</c:v>
              </c:pt>
              <c:pt idx="490">
                <c:v>0.16560509554140124</c:v>
              </c:pt>
              <c:pt idx="491">
                <c:v>0.16060054595086437</c:v>
              </c:pt>
              <c:pt idx="492">
                <c:v>0.17424931756141948</c:v>
              </c:pt>
              <c:pt idx="493">
                <c:v>0.17288444040036399</c:v>
              </c:pt>
              <c:pt idx="494">
                <c:v>0.16833484986351221</c:v>
              </c:pt>
              <c:pt idx="495">
                <c:v>0.15468607825295733</c:v>
              </c:pt>
              <c:pt idx="496">
                <c:v>0.12556869881710653</c:v>
              </c:pt>
              <c:pt idx="497">
                <c:v>0.13603275705186535</c:v>
              </c:pt>
              <c:pt idx="498">
                <c:v>0.13648771610555044</c:v>
              </c:pt>
              <c:pt idx="499">
                <c:v>0.14194722474977262</c:v>
              </c:pt>
              <c:pt idx="500">
                <c:v>0.14012738853503182</c:v>
              </c:pt>
              <c:pt idx="501">
                <c:v>0.15150136487716104</c:v>
              </c:pt>
              <c:pt idx="502">
                <c:v>0.15423111919927202</c:v>
              </c:pt>
              <c:pt idx="503">
                <c:v>0.15195632393084613</c:v>
              </c:pt>
              <c:pt idx="504">
                <c:v>0.14649681528662417</c:v>
              </c:pt>
              <c:pt idx="505">
                <c:v>0.15286624203821653</c:v>
              </c:pt>
              <c:pt idx="506">
                <c:v>0.14968152866242046</c:v>
              </c:pt>
              <c:pt idx="507">
                <c:v>0.17015468607825301</c:v>
              </c:pt>
              <c:pt idx="508">
                <c:v>0.17970882620564144</c:v>
              </c:pt>
              <c:pt idx="509">
                <c:v>0.17788898999090086</c:v>
              </c:pt>
              <c:pt idx="510">
                <c:v>0.1838034576888079</c:v>
              </c:pt>
              <c:pt idx="511">
                <c:v>0.18198362147406733</c:v>
              </c:pt>
              <c:pt idx="512">
                <c:v>0.20200181983621479</c:v>
              </c:pt>
              <c:pt idx="513">
                <c:v>0.19699727024567792</c:v>
              </c:pt>
              <c:pt idx="514">
                <c:v>0.18971792538671517</c:v>
              </c:pt>
              <c:pt idx="515">
                <c:v>0.18789808917197459</c:v>
              </c:pt>
              <c:pt idx="516">
                <c:v>0.17106460418562319</c:v>
              </c:pt>
              <c:pt idx="517">
                <c:v>0.19017288444040026</c:v>
              </c:pt>
              <c:pt idx="518">
                <c:v>0.1847133757961783</c:v>
              </c:pt>
              <c:pt idx="519">
                <c:v>0.19381255686988164</c:v>
              </c:pt>
              <c:pt idx="520">
                <c:v>0.18698817106460419</c:v>
              </c:pt>
              <c:pt idx="521">
                <c:v>0.21246587807097361</c:v>
              </c:pt>
              <c:pt idx="522">
                <c:v>0.23111919927206559</c:v>
              </c:pt>
              <c:pt idx="523">
                <c:v>0.23293903548680617</c:v>
              </c:pt>
              <c:pt idx="524">
                <c:v>0.22338489535941775</c:v>
              </c:pt>
              <c:pt idx="525">
                <c:v>0.20791628753412184</c:v>
              </c:pt>
              <c:pt idx="526">
                <c:v>0.20700636942675166</c:v>
              </c:pt>
              <c:pt idx="527">
                <c:v>0.18516833484986361</c:v>
              </c:pt>
              <c:pt idx="528">
                <c:v>0.17652411282984537</c:v>
              </c:pt>
              <c:pt idx="529">
                <c:v>0.16742493175614204</c:v>
              </c:pt>
              <c:pt idx="530">
                <c:v>0.14103730664240222</c:v>
              </c:pt>
              <c:pt idx="531">
                <c:v>0.1574158325750683</c:v>
              </c:pt>
              <c:pt idx="532">
                <c:v>0.16378525932666066</c:v>
              </c:pt>
              <c:pt idx="533">
                <c:v>0.16105550500454968</c:v>
              </c:pt>
              <c:pt idx="534">
                <c:v>0.17424931756141948</c:v>
              </c:pt>
              <c:pt idx="535">
                <c:v>0.17652411282984537</c:v>
              </c:pt>
              <c:pt idx="536">
                <c:v>0.18880800727934477</c:v>
              </c:pt>
              <c:pt idx="537">
                <c:v>0.19472247497725204</c:v>
              </c:pt>
              <c:pt idx="538">
                <c:v>0.16878980891719753</c:v>
              </c:pt>
              <c:pt idx="539">
                <c:v>0.17470427661510457</c:v>
              </c:pt>
              <c:pt idx="540">
                <c:v>0.15104640582347595</c:v>
              </c:pt>
              <c:pt idx="541">
                <c:v>0.15241128298453144</c:v>
              </c:pt>
              <c:pt idx="542">
                <c:v>7.8252957233849063E-2</c:v>
              </c:pt>
              <c:pt idx="543">
                <c:v>5.7779799818016286E-2</c:v>
              </c:pt>
              <c:pt idx="544">
                <c:v>2.1838034576888044E-2</c:v>
              </c:pt>
              <c:pt idx="545">
                <c:v>1.0464058234758822E-2</c:v>
              </c:pt>
              <c:pt idx="546">
                <c:v>9.099181073703333E-3</c:v>
              </c:pt>
              <c:pt idx="547">
                <c:v>3.9126478616924532E-2</c:v>
              </c:pt>
              <c:pt idx="548">
                <c:v>5.0955414012738842E-2</c:v>
              </c:pt>
              <c:pt idx="549">
                <c:v>6.8698817106460419E-2</c:v>
              </c:pt>
              <c:pt idx="550">
                <c:v>7.5068243858052774E-2</c:v>
              </c:pt>
              <c:pt idx="551">
                <c:v>9.9181073703366707E-2</c:v>
              </c:pt>
              <c:pt idx="552">
                <c:v>8.0982711555960041E-2</c:v>
              </c:pt>
              <c:pt idx="553">
                <c:v>8.0982711555960041E-2</c:v>
              </c:pt>
              <c:pt idx="554">
                <c:v>7.8252957233849063E-2</c:v>
              </c:pt>
              <c:pt idx="555">
                <c:v>0.10828025477707004</c:v>
              </c:pt>
              <c:pt idx="556">
                <c:v>8.7352138307552396E-2</c:v>
              </c:pt>
              <c:pt idx="557">
                <c:v>0.10646041856232946</c:v>
              </c:pt>
              <c:pt idx="558">
                <c:v>9.9636032757051796E-2</c:v>
              </c:pt>
              <c:pt idx="559">
                <c:v>0.11055505004549593</c:v>
              </c:pt>
              <c:pt idx="560">
                <c:v>9.9636032757051796E-2</c:v>
              </c:pt>
              <c:pt idx="561">
                <c:v>0.12329390354868064</c:v>
              </c:pt>
              <c:pt idx="562">
                <c:v>0.11464968152866239</c:v>
              </c:pt>
              <c:pt idx="563">
                <c:v>0.10600545950864415</c:v>
              </c:pt>
              <c:pt idx="564">
                <c:v>0.13421292083712455</c:v>
              </c:pt>
              <c:pt idx="565">
                <c:v>0.16515013648771615</c:v>
              </c:pt>
              <c:pt idx="566">
                <c:v>0.1715195632393085</c:v>
              </c:pt>
              <c:pt idx="567">
                <c:v>0.22111010009099186</c:v>
              </c:pt>
              <c:pt idx="568">
                <c:v>0.20200181983621479</c:v>
              </c:pt>
              <c:pt idx="569">
                <c:v>0.14786169244767966</c:v>
              </c:pt>
              <c:pt idx="570">
                <c:v>0.15969062784349419</c:v>
              </c:pt>
              <c:pt idx="571">
                <c:v>0.13375796178343946</c:v>
              </c:pt>
              <c:pt idx="572">
                <c:v>7.3703366696997286E-2</c:v>
              </c:pt>
              <c:pt idx="573">
                <c:v>5.7324840764331197E-2</c:v>
              </c:pt>
              <c:pt idx="574">
                <c:v>9.099181073703333E-3</c:v>
              </c:pt>
              <c:pt idx="575">
                <c:v>1.4103730664240199E-2</c:v>
              </c:pt>
              <c:pt idx="576">
                <c:v>-2.2747952684258888E-3</c:v>
              </c:pt>
              <c:pt idx="577">
                <c:v>3.1392174704276687E-2</c:v>
              </c:pt>
              <c:pt idx="578">
                <c:v>2.0018198362147466E-2</c:v>
              </c:pt>
              <c:pt idx="579">
                <c:v>3.8671519563239221E-2</c:v>
              </c:pt>
              <c:pt idx="580">
                <c:v>4.049135577798002E-2</c:v>
              </c:pt>
              <c:pt idx="581">
                <c:v>4.5495905368508893E-4</c:v>
              </c:pt>
              <c:pt idx="582">
                <c:v>8.0072793448589641E-2</c:v>
              </c:pt>
              <c:pt idx="583">
                <c:v>9.1446769790718863E-2</c:v>
              </c:pt>
              <c:pt idx="584">
                <c:v>-9.1446769790718863E-2</c:v>
              </c:pt>
              <c:pt idx="585">
                <c:v>-3.7761601455868932E-2</c:v>
              </c:pt>
              <c:pt idx="586">
                <c:v>-7.2793448589626442E-3</c:v>
              </c:pt>
              <c:pt idx="587">
                <c:v>-2.2292993630573243E-2</c:v>
              </c:pt>
              <c:pt idx="588">
                <c:v>-4.0946314831665109E-2</c:v>
              </c:pt>
              <c:pt idx="589">
                <c:v>2.0018198362147466E-2</c:v>
              </c:pt>
              <c:pt idx="590">
                <c:v>1.4558689717925288E-2</c:v>
              </c:pt>
              <c:pt idx="591">
                <c:v>-1.6833484986351177E-2</c:v>
              </c:pt>
              <c:pt idx="592">
                <c:v>-2.9572338489535888E-2</c:v>
              </c:pt>
              <c:pt idx="593">
                <c:v>-5.1865332120109242E-2</c:v>
              </c:pt>
              <c:pt idx="594">
                <c:v>-8.2802547770700619E-2</c:v>
              </c:pt>
              <c:pt idx="595">
                <c:v>-9.5541401273885329E-2</c:v>
              </c:pt>
              <c:pt idx="596">
                <c:v>-0.11146496815286622</c:v>
              </c:pt>
              <c:pt idx="597">
                <c:v>-0.12511373976342133</c:v>
              </c:pt>
              <c:pt idx="598">
                <c:v>-0.11874431301182897</c:v>
              </c:pt>
              <c:pt idx="599">
                <c:v>-0.12238398544131024</c:v>
              </c:pt>
              <c:pt idx="600">
                <c:v>-0.11601455868971788</c:v>
              </c:pt>
              <c:pt idx="601">
                <c:v>-0.12465878070973613</c:v>
              </c:pt>
              <c:pt idx="602">
                <c:v>-0.12056414922656966</c:v>
              </c:pt>
              <c:pt idx="603">
                <c:v>-0.13648771610555055</c:v>
              </c:pt>
              <c:pt idx="604">
                <c:v>-0.13421292083712466</c:v>
              </c:pt>
              <c:pt idx="605">
                <c:v>-0.15559599636032762</c:v>
              </c:pt>
              <c:pt idx="606">
                <c:v>-0.14558689717925388</c:v>
              </c:pt>
              <c:pt idx="607">
                <c:v>-0.13921747042766153</c:v>
              </c:pt>
              <c:pt idx="608">
                <c:v>-0.12738853503184711</c:v>
              </c:pt>
              <c:pt idx="609">
                <c:v>-0.14604185623293908</c:v>
              </c:pt>
              <c:pt idx="610">
                <c:v>-0.15104640582347584</c:v>
              </c:pt>
              <c:pt idx="611">
                <c:v>-0.13330300272975437</c:v>
              </c:pt>
              <c:pt idx="612">
                <c:v>-0.14058234758871702</c:v>
              </c:pt>
              <c:pt idx="613">
                <c:v>-0.14331210191082799</c:v>
              </c:pt>
              <c:pt idx="614">
                <c:v>-0.12920837124658779</c:v>
              </c:pt>
              <c:pt idx="615">
                <c:v>-0.14558689717925388</c:v>
              </c:pt>
              <c:pt idx="616">
                <c:v>-0.15969062784349408</c:v>
              </c:pt>
              <c:pt idx="617">
                <c:v>-0.16105550500454957</c:v>
              </c:pt>
              <c:pt idx="618">
                <c:v>-0.15423111919927202</c:v>
              </c:pt>
              <c:pt idx="619">
                <c:v>-0.1428571428571429</c:v>
              </c:pt>
              <c:pt idx="620">
                <c:v>-0.1419472247497725</c:v>
              </c:pt>
              <c:pt idx="621">
                <c:v>-0.14331210191082799</c:v>
              </c:pt>
              <c:pt idx="622">
                <c:v>-0.14740673339399457</c:v>
              </c:pt>
              <c:pt idx="623">
                <c:v>-0.1424021838034577</c:v>
              </c:pt>
              <c:pt idx="624">
                <c:v>-0.1569608735213831</c:v>
              </c:pt>
              <c:pt idx="625">
                <c:v>-0.15559599636032762</c:v>
              </c:pt>
              <c:pt idx="626">
                <c:v>-0.15832575068243859</c:v>
              </c:pt>
              <c:pt idx="627">
                <c:v>-0.13330300272975437</c:v>
              </c:pt>
              <c:pt idx="628">
                <c:v>-0.1419472247497725</c:v>
              </c:pt>
              <c:pt idx="629">
                <c:v>-0.13330300272975437</c:v>
              </c:pt>
              <c:pt idx="630">
                <c:v>-0.12238398544131024</c:v>
              </c:pt>
              <c:pt idx="631">
                <c:v>-0.13512283894449495</c:v>
              </c:pt>
              <c:pt idx="632">
                <c:v>-0.13148316651501368</c:v>
              </c:pt>
              <c:pt idx="633">
                <c:v>-0.12420382165605093</c:v>
              </c:pt>
              <c:pt idx="634">
                <c:v>-0.12693357597816202</c:v>
              </c:pt>
              <c:pt idx="635">
                <c:v>-0.12056414922656966</c:v>
              </c:pt>
              <c:pt idx="636">
                <c:v>-0.11101000909918113</c:v>
              </c:pt>
              <c:pt idx="637">
                <c:v>-0.13239308462238397</c:v>
              </c:pt>
              <c:pt idx="638">
                <c:v>-0.11055505004549593</c:v>
              </c:pt>
              <c:pt idx="639">
                <c:v>-0.11282984531392171</c:v>
              </c:pt>
              <c:pt idx="640">
                <c:v>-0.11555959963603279</c:v>
              </c:pt>
              <c:pt idx="641">
                <c:v>-9.463148316651504E-2</c:v>
              </c:pt>
              <c:pt idx="642">
                <c:v>-0.10464058234758866</c:v>
              </c:pt>
              <c:pt idx="643">
                <c:v>-0.11646951774340308</c:v>
              </c:pt>
              <c:pt idx="644">
                <c:v>-0.11191992720655142</c:v>
              </c:pt>
              <c:pt idx="645">
                <c:v>-9.7361237488626018E-2</c:v>
              </c:pt>
              <c:pt idx="646">
                <c:v>-0.10236578707916288</c:v>
              </c:pt>
              <c:pt idx="647">
                <c:v>-0.10828025477707004</c:v>
              </c:pt>
              <c:pt idx="648">
                <c:v>-0.11010009099181073</c:v>
              </c:pt>
              <c:pt idx="649">
                <c:v>-0.10464058234758866</c:v>
              </c:pt>
              <c:pt idx="650">
                <c:v>-8.098271155595993E-2</c:v>
              </c:pt>
              <c:pt idx="651">
                <c:v>-9.8271155595996307E-2</c:v>
              </c:pt>
              <c:pt idx="652">
                <c:v>-0.10782529572338495</c:v>
              </c:pt>
              <c:pt idx="653">
                <c:v>-0.11919927206551406</c:v>
              </c:pt>
              <c:pt idx="654">
                <c:v>-0.12647861692447682</c:v>
              </c:pt>
              <c:pt idx="655">
                <c:v>-0.12784349408553231</c:v>
              </c:pt>
              <c:pt idx="656">
                <c:v>-0.12511373976342133</c:v>
              </c:pt>
              <c:pt idx="657">
                <c:v>-0.12966333030027299</c:v>
              </c:pt>
              <c:pt idx="658">
                <c:v>-0.12875341219290259</c:v>
              </c:pt>
              <c:pt idx="659">
                <c:v>-0.13557779799818015</c:v>
              </c:pt>
              <c:pt idx="660">
                <c:v>-0.14467697907188348</c:v>
              </c:pt>
              <c:pt idx="661">
                <c:v>-0.13148316651501368</c:v>
              </c:pt>
              <c:pt idx="662">
                <c:v>-0.13148316651501368</c:v>
              </c:pt>
              <c:pt idx="663">
                <c:v>-0.14740673339399457</c:v>
              </c:pt>
              <c:pt idx="664">
                <c:v>-0.13375796178343946</c:v>
              </c:pt>
              <c:pt idx="665">
                <c:v>-0.14831665150136486</c:v>
              </c:pt>
              <c:pt idx="666">
                <c:v>-0.15559599636032762</c:v>
              </c:pt>
              <c:pt idx="667">
                <c:v>-0.13148316651501368</c:v>
              </c:pt>
              <c:pt idx="668">
                <c:v>-0.12966333030027299</c:v>
              </c:pt>
              <c:pt idx="669">
                <c:v>-0.14331210191082799</c:v>
              </c:pt>
              <c:pt idx="670">
                <c:v>-0.13603275705186535</c:v>
              </c:pt>
              <c:pt idx="671">
                <c:v>-0.15013648771610555</c:v>
              </c:pt>
              <c:pt idx="672">
                <c:v>-0.14558689717925388</c:v>
              </c:pt>
              <c:pt idx="673">
                <c:v>-0.14467697907188348</c:v>
              </c:pt>
              <c:pt idx="674">
                <c:v>-0.14695177434030937</c:v>
              </c:pt>
              <c:pt idx="675">
                <c:v>-0.1569608735213831</c:v>
              </c:pt>
              <c:pt idx="676">
                <c:v>-0.1710646041856233</c:v>
              </c:pt>
              <c:pt idx="677">
                <c:v>-0.17834394904458595</c:v>
              </c:pt>
              <c:pt idx="678">
                <c:v>-0.18152866242038213</c:v>
              </c:pt>
              <c:pt idx="679">
                <c:v>-0.15969062784349408</c:v>
              </c:pt>
              <c:pt idx="680">
                <c:v>-0.15468607825295722</c:v>
              </c:pt>
              <c:pt idx="681">
                <c:v>-0.16242038216560506</c:v>
              </c:pt>
              <c:pt idx="682">
                <c:v>-0.14740673339399457</c:v>
              </c:pt>
              <c:pt idx="683">
                <c:v>-0.15423111919927202</c:v>
              </c:pt>
              <c:pt idx="684">
                <c:v>-0.14786169244767966</c:v>
              </c:pt>
              <c:pt idx="685">
                <c:v>-0.15241128298453144</c:v>
              </c:pt>
              <c:pt idx="686">
                <c:v>-0.16196542311191997</c:v>
              </c:pt>
              <c:pt idx="687">
                <c:v>-0.15832575068243859</c:v>
              </c:pt>
              <c:pt idx="688">
                <c:v>-0.16878980891719741</c:v>
              </c:pt>
              <c:pt idx="689">
                <c:v>-0.16878980891719741</c:v>
              </c:pt>
              <c:pt idx="690">
                <c:v>-0.12101910828025475</c:v>
              </c:pt>
              <c:pt idx="691">
                <c:v>-0.13193812556869877</c:v>
              </c:pt>
              <c:pt idx="692">
                <c:v>-0.13967242948134673</c:v>
              </c:pt>
              <c:pt idx="693">
                <c:v>-0.14513193812556868</c:v>
              </c:pt>
              <c:pt idx="694">
                <c:v>-0.14012738853503182</c:v>
              </c:pt>
              <c:pt idx="695">
                <c:v>-0.13921747042766153</c:v>
              </c:pt>
              <c:pt idx="696">
                <c:v>-0.12602365787079162</c:v>
              </c:pt>
              <c:pt idx="697">
                <c:v>-0.13284804367606917</c:v>
              </c:pt>
              <c:pt idx="698">
                <c:v>-0.13694267515923564</c:v>
              </c:pt>
              <c:pt idx="699">
                <c:v>-0.1424021838034577</c:v>
              </c:pt>
              <c:pt idx="700">
                <c:v>-0.1560509554140127</c:v>
              </c:pt>
              <c:pt idx="701">
                <c:v>-0.15332120109190173</c:v>
              </c:pt>
              <c:pt idx="702">
                <c:v>-0.15104640582347584</c:v>
              </c:pt>
              <c:pt idx="703">
                <c:v>-0.16151046405823477</c:v>
              </c:pt>
              <c:pt idx="704">
                <c:v>-0.17197452229299359</c:v>
              </c:pt>
              <c:pt idx="705">
                <c:v>-0.16424021838034575</c:v>
              </c:pt>
              <c:pt idx="706">
                <c:v>-0.16378525932666055</c:v>
              </c:pt>
              <c:pt idx="707">
                <c:v>-0.16696997270245673</c:v>
              </c:pt>
              <c:pt idx="708">
                <c:v>-0.18653321201091899</c:v>
              </c:pt>
              <c:pt idx="709">
                <c:v>-0.19290263876251135</c:v>
              </c:pt>
              <c:pt idx="710">
                <c:v>-0.19517743403093724</c:v>
              </c:pt>
              <c:pt idx="711">
                <c:v>-0.19199272065514106</c:v>
              </c:pt>
              <c:pt idx="712">
                <c:v>-0.18926296633303008</c:v>
              </c:pt>
              <c:pt idx="713">
                <c:v>-0.18880800727934488</c:v>
              </c:pt>
              <c:pt idx="714">
                <c:v>-0.18744313011828939</c:v>
              </c:pt>
              <c:pt idx="715">
                <c:v>-0.17697907188353046</c:v>
              </c:pt>
              <c:pt idx="716">
                <c:v>-0.17788898999090086</c:v>
              </c:pt>
              <c:pt idx="717">
                <c:v>-0.18789808917197448</c:v>
              </c:pt>
              <c:pt idx="718">
                <c:v>-0.19881710646041861</c:v>
              </c:pt>
              <c:pt idx="719">
                <c:v>-0.1851683348498635</c:v>
              </c:pt>
              <c:pt idx="720">
                <c:v>-0.18425841674249321</c:v>
              </c:pt>
              <c:pt idx="721">
                <c:v>-0.1860782529572339</c:v>
              </c:pt>
              <c:pt idx="722">
                <c:v>-0.19426751592356684</c:v>
              </c:pt>
              <c:pt idx="723">
                <c:v>-0.19426751592356684</c:v>
              </c:pt>
              <c:pt idx="724">
                <c:v>-0.20154686078252959</c:v>
              </c:pt>
              <c:pt idx="725">
                <c:v>-0.20973612374886264</c:v>
              </c:pt>
              <c:pt idx="726">
                <c:v>-0.21155595996360332</c:v>
              </c:pt>
              <c:pt idx="727">
                <c:v>-0.21929026387625117</c:v>
              </c:pt>
              <c:pt idx="728">
                <c:v>-0.21656050955414008</c:v>
              </c:pt>
              <c:pt idx="729">
                <c:v>-0.21610555050045499</c:v>
              </c:pt>
              <c:pt idx="730">
                <c:v>-0.2279344858962693</c:v>
              </c:pt>
              <c:pt idx="731">
                <c:v>-0.23976342129208372</c:v>
              </c:pt>
              <c:pt idx="732">
                <c:v>-0.2420382165605095</c:v>
              </c:pt>
              <c:pt idx="733">
                <c:v>-0.23794358507734303</c:v>
              </c:pt>
              <c:pt idx="734">
                <c:v>-0.25204731574158323</c:v>
              </c:pt>
              <c:pt idx="735">
                <c:v>-0.26114649681528668</c:v>
              </c:pt>
              <c:pt idx="736">
                <c:v>-0.27252047315741579</c:v>
              </c:pt>
              <c:pt idx="737">
                <c:v>-0.25932666060054599</c:v>
              </c:pt>
              <c:pt idx="738">
                <c:v>-0.2570518653321201</c:v>
              </c:pt>
              <c:pt idx="739">
                <c:v>-0.24795268425841677</c:v>
              </c:pt>
              <c:pt idx="740">
                <c:v>-0.2434030937215651</c:v>
              </c:pt>
              <c:pt idx="741">
                <c:v>-0.24977252047315746</c:v>
              </c:pt>
              <c:pt idx="742">
                <c:v>-0.24021838034576892</c:v>
              </c:pt>
              <c:pt idx="743">
                <c:v>-0.24749772520473157</c:v>
              </c:pt>
              <c:pt idx="744">
                <c:v>-0.23930846223839852</c:v>
              </c:pt>
              <c:pt idx="745">
                <c:v>-0.22474977252047312</c:v>
              </c:pt>
              <c:pt idx="746">
                <c:v>-0.22429481346678803</c:v>
              </c:pt>
              <c:pt idx="747">
                <c:v>-0.22065514103730666</c:v>
              </c:pt>
              <c:pt idx="748">
                <c:v>-0.21929026387625117</c:v>
              </c:pt>
              <c:pt idx="749">
                <c:v>-0.22383985441310283</c:v>
              </c:pt>
              <c:pt idx="750">
                <c:v>-0.23111919927206548</c:v>
              </c:pt>
              <c:pt idx="751">
                <c:v>-0.20518653321201097</c:v>
              </c:pt>
              <c:pt idx="752">
                <c:v>-0.20655141037306646</c:v>
              </c:pt>
              <c:pt idx="753">
                <c:v>-0.2001819836214741</c:v>
              </c:pt>
              <c:pt idx="754">
                <c:v>-0.20109190172884439</c:v>
              </c:pt>
              <c:pt idx="755">
                <c:v>-0.19790718835304821</c:v>
              </c:pt>
              <c:pt idx="756">
                <c:v>-0.20063694267515919</c:v>
              </c:pt>
              <c:pt idx="757">
                <c:v>-0.20336669699727028</c:v>
              </c:pt>
              <c:pt idx="758">
                <c:v>-0.21292083712465881</c:v>
              </c:pt>
              <c:pt idx="759">
                <c:v>-0.22338489535941763</c:v>
              </c:pt>
              <c:pt idx="760">
                <c:v>-0.19563239308462244</c:v>
              </c:pt>
              <c:pt idx="761">
                <c:v>-0.20746132848043675</c:v>
              </c:pt>
              <c:pt idx="762">
                <c:v>-0.22383985441310283</c:v>
              </c:pt>
              <c:pt idx="763">
                <c:v>-0.2142857142857143</c:v>
              </c:pt>
              <c:pt idx="764">
                <c:v>-0.20791628753412195</c:v>
              </c:pt>
              <c:pt idx="765">
                <c:v>-0.20973612374886264</c:v>
              </c:pt>
              <c:pt idx="766">
                <c:v>-0.20746132848043675</c:v>
              </c:pt>
              <c:pt idx="767">
                <c:v>-0.21519563239308459</c:v>
              </c:pt>
              <c:pt idx="768">
                <c:v>-0.20973612374886264</c:v>
              </c:pt>
              <c:pt idx="769">
                <c:v>-0.21974522292993626</c:v>
              </c:pt>
              <c:pt idx="770">
                <c:v>-0.20746132848043675</c:v>
              </c:pt>
              <c:pt idx="771">
                <c:v>-0.2147406733393995</c:v>
              </c:pt>
              <c:pt idx="772">
                <c:v>-0.21565059144676979</c:v>
              </c:pt>
              <c:pt idx="773">
                <c:v>-0.21701546860782528</c:v>
              </c:pt>
              <c:pt idx="774">
                <c:v>-0.22338489535941763</c:v>
              </c:pt>
              <c:pt idx="775">
                <c:v>-0.21110100090991812</c:v>
              </c:pt>
              <c:pt idx="776">
                <c:v>-0.1997270245677889</c:v>
              </c:pt>
              <c:pt idx="777">
                <c:v>-0.19381255686988175</c:v>
              </c:pt>
              <c:pt idx="778">
                <c:v>-0.20336669699727028</c:v>
              </c:pt>
              <c:pt idx="779">
                <c:v>-0.19745222929936301</c:v>
              </c:pt>
              <c:pt idx="780">
                <c:v>-0.1992720655141037</c:v>
              </c:pt>
              <c:pt idx="781">
                <c:v>-0.20063694267515919</c:v>
              </c:pt>
              <c:pt idx="782">
                <c:v>-0.2001819836214741</c:v>
              </c:pt>
              <c:pt idx="783">
                <c:v>-0.19335759781619655</c:v>
              </c:pt>
              <c:pt idx="784">
                <c:v>-0.17743403093721566</c:v>
              </c:pt>
              <c:pt idx="785">
                <c:v>-0.18653321201091899</c:v>
              </c:pt>
              <c:pt idx="786">
                <c:v>-0.16833484986351233</c:v>
              </c:pt>
              <c:pt idx="787">
                <c:v>-0.17424931756141948</c:v>
              </c:pt>
              <c:pt idx="788">
                <c:v>-0.18926296633303008</c:v>
              </c:pt>
              <c:pt idx="789">
                <c:v>-0.19426751592356684</c:v>
              </c:pt>
              <c:pt idx="790">
                <c:v>-0.1706096451319381</c:v>
              </c:pt>
              <c:pt idx="791">
                <c:v>-0.16560509554140124</c:v>
              </c:pt>
              <c:pt idx="792">
                <c:v>-0.17424931756141948</c:v>
              </c:pt>
              <c:pt idx="793">
                <c:v>-0.15832575068243859</c:v>
              </c:pt>
              <c:pt idx="794">
                <c:v>-0.16833484986351233</c:v>
              </c:pt>
              <c:pt idx="795">
                <c:v>-0.17652411282984526</c:v>
              </c:pt>
              <c:pt idx="796">
                <c:v>-0.16196542311191997</c:v>
              </c:pt>
              <c:pt idx="797">
                <c:v>-0.16651501364877164</c:v>
              </c:pt>
              <c:pt idx="798">
                <c:v>-0.16060054595086437</c:v>
              </c:pt>
              <c:pt idx="799">
                <c:v>-0.15559599636032762</c:v>
              </c:pt>
              <c:pt idx="800">
                <c:v>-0.15423111919927202</c:v>
              </c:pt>
              <c:pt idx="801">
                <c:v>-0.15832575068243859</c:v>
              </c:pt>
              <c:pt idx="802">
                <c:v>-0.1715195632393085</c:v>
              </c:pt>
              <c:pt idx="803">
                <c:v>-0.18334849863512281</c:v>
              </c:pt>
              <c:pt idx="804">
                <c:v>-0.18789808917197448</c:v>
              </c:pt>
              <c:pt idx="805">
                <c:v>-0.19290263876251135</c:v>
              </c:pt>
              <c:pt idx="806">
                <c:v>-0.19472247497725204</c:v>
              </c:pt>
              <c:pt idx="807">
                <c:v>-0.20063694267515919</c:v>
              </c:pt>
              <c:pt idx="808">
                <c:v>-0.17743403093721566</c:v>
              </c:pt>
              <c:pt idx="809">
                <c:v>-0.18334849863512281</c:v>
              </c:pt>
              <c:pt idx="810">
                <c:v>-0.17788898999090086</c:v>
              </c:pt>
              <c:pt idx="811">
                <c:v>-0.18198362147406733</c:v>
              </c:pt>
              <c:pt idx="812">
                <c:v>-0.17333939945404908</c:v>
              </c:pt>
              <c:pt idx="813">
                <c:v>-0.16560509554140124</c:v>
              </c:pt>
              <c:pt idx="814">
                <c:v>-0.18107370336669704</c:v>
              </c:pt>
              <c:pt idx="815">
                <c:v>-0.19244767970882626</c:v>
              </c:pt>
              <c:pt idx="816">
                <c:v>-0.18107370336669704</c:v>
              </c:pt>
              <c:pt idx="817">
                <c:v>-0.1997270245677889</c:v>
              </c:pt>
              <c:pt idx="818">
                <c:v>-0.20837124658780715</c:v>
              </c:pt>
              <c:pt idx="819">
                <c:v>-0.21110100090991812</c:v>
              </c:pt>
              <c:pt idx="820">
                <c:v>-0.22565969062784352</c:v>
              </c:pt>
              <c:pt idx="821">
                <c:v>-0.23566878980891715</c:v>
              </c:pt>
              <c:pt idx="822">
                <c:v>-0.24704276615104637</c:v>
              </c:pt>
              <c:pt idx="823">
                <c:v>-0.27707006369426757</c:v>
              </c:pt>
              <c:pt idx="824">
                <c:v>-0.27525022747952688</c:v>
              </c:pt>
              <c:pt idx="825">
                <c:v>-0.26842584167424932</c:v>
              </c:pt>
              <c:pt idx="826">
                <c:v>-0.26569608735213834</c:v>
              </c:pt>
              <c:pt idx="827">
                <c:v>-0.25159235668789814</c:v>
              </c:pt>
              <c:pt idx="828">
                <c:v>-0.27979981801637854</c:v>
              </c:pt>
              <c:pt idx="829">
                <c:v>-0.2716105550500455</c:v>
              </c:pt>
              <c:pt idx="830">
                <c:v>-0.26615104640582343</c:v>
              </c:pt>
              <c:pt idx="831">
                <c:v>-0.25978161965423108</c:v>
              </c:pt>
              <c:pt idx="832">
                <c:v>-0.2720655141037307</c:v>
              </c:pt>
              <c:pt idx="833">
                <c:v>-0.28935395814376708</c:v>
              </c:pt>
              <c:pt idx="834">
                <c:v>-0.27979981801637854</c:v>
              </c:pt>
              <c:pt idx="835">
                <c:v>-0.27570518653321197</c:v>
              </c:pt>
              <c:pt idx="836">
                <c:v>-0.28798908098271159</c:v>
              </c:pt>
              <c:pt idx="837">
                <c:v>-0.28935395814376708</c:v>
              </c:pt>
              <c:pt idx="838">
                <c:v>-0.2716105550500455</c:v>
              </c:pt>
              <c:pt idx="839">
                <c:v>-0.26751592356687903</c:v>
              </c:pt>
              <c:pt idx="840">
                <c:v>-0.26524112829845314</c:v>
              </c:pt>
              <c:pt idx="841">
                <c:v>-0.26114649681528668</c:v>
              </c:pt>
              <c:pt idx="842">
                <c:v>-0.28207461328480432</c:v>
              </c:pt>
              <c:pt idx="843">
                <c:v>-0.27888989990900814</c:v>
              </c:pt>
              <c:pt idx="844">
                <c:v>-0.29253867151956325</c:v>
              </c:pt>
              <c:pt idx="845">
                <c:v>-0.30345768880800728</c:v>
              </c:pt>
              <c:pt idx="846">
                <c:v>-0.30482256596906276</c:v>
              </c:pt>
              <c:pt idx="847">
                <c:v>-0.29663330300272972</c:v>
              </c:pt>
              <c:pt idx="848">
                <c:v>-0.28889899909008188</c:v>
              </c:pt>
              <c:pt idx="849">
                <c:v>-0.29253867151956325</c:v>
              </c:pt>
              <c:pt idx="850">
                <c:v>-0.30254777070063699</c:v>
              </c:pt>
              <c:pt idx="851">
                <c:v>-0.30982711555959963</c:v>
              </c:pt>
              <c:pt idx="852">
                <c:v>-0.3143767060964513</c:v>
              </c:pt>
              <c:pt idx="853">
                <c:v>-0.30254777070063699</c:v>
              </c:pt>
              <c:pt idx="854">
                <c:v>-0.31255686988171061</c:v>
              </c:pt>
              <c:pt idx="855">
                <c:v>-0.30664240218380345</c:v>
              </c:pt>
              <c:pt idx="856">
                <c:v>-0.31756141947224747</c:v>
              </c:pt>
              <c:pt idx="857">
                <c:v>-0.32575068243858052</c:v>
              </c:pt>
              <c:pt idx="858">
                <c:v>-0.31210191082802552</c:v>
              </c:pt>
              <c:pt idx="859">
                <c:v>-0.31756141947224747</c:v>
              </c:pt>
              <c:pt idx="860">
                <c:v>-0.31665150136487719</c:v>
              </c:pt>
              <c:pt idx="861">
                <c:v>-0.32393084622383983</c:v>
              </c:pt>
              <c:pt idx="862">
                <c:v>-0.33075523202911739</c:v>
              </c:pt>
              <c:pt idx="863">
                <c:v>-0.34121929026387621</c:v>
              </c:pt>
              <c:pt idx="864">
                <c:v>-0.33166515013648767</c:v>
              </c:pt>
              <c:pt idx="865">
                <c:v>-0.33530482256596905</c:v>
              </c:pt>
              <c:pt idx="866">
                <c:v>-0.32347588717015474</c:v>
              </c:pt>
              <c:pt idx="867">
                <c:v>-0.31210191082802552</c:v>
              </c:pt>
              <c:pt idx="868">
                <c:v>-0.29663330300272972</c:v>
              </c:pt>
              <c:pt idx="869">
                <c:v>-0.28935395814376708</c:v>
              </c:pt>
              <c:pt idx="870">
                <c:v>-0.29026387625113736</c:v>
              </c:pt>
              <c:pt idx="871">
                <c:v>-0.30163785259326659</c:v>
              </c:pt>
              <c:pt idx="872">
                <c:v>-0.3007279344858963</c:v>
              </c:pt>
              <c:pt idx="873">
                <c:v>-0.30937215650591443</c:v>
              </c:pt>
              <c:pt idx="874">
                <c:v>-0.30755232029117374</c:v>
              </c:pt>
              <c:pt idx="875">
                <c:v>-0.29708826205641492</c:v>
              </c:pt>
              <c:pt idx="876">
                <c:v>-0.28889899909008188</c:v>
              </c:pt>
              <c:pt idx="877">
                <c:v>-0.25250227479526843</c:v>
              </c:pt>
              <c:pt idx="878">
                <c:v>-0.24931756141947226</c:v>
              </c:pt>
              <c:pt idx="879">
                <c:v>-0.24886260236578706</c:v>
              </c:pt>
              <c:pt idx="880">
                <c:v>-0.26160145586897177</c:v>
              </c:pt>
              <c:pt idx="881">
                <c:v>-0.26888080072793452</c:v>
              </c:pt>
              <c:pt idx="882">
                <c:v>-0.24749772520473157</c:v>
              </c:pt>
              <c:pt idx="883">
                <c:v>-0.25068243858052774</c:v>
              </c:pt>
              <c:pt idx="884">
                <c:v>-0.24431301182893539</c:v>
              </c:pt>
              <c:pt idx="885">
                <c:v>-0.24795268425841677</c:v>
              </c:pt>
              <c:pt idx="886">
                <c:v>-0.23930846223839852</c:v>
              </c:pt>
              <c:pt idx="887">
                <c:v>-0.22702456778889901</c:v>
              </c:pt>
              <c:pt idx="888">
                <c:v>-0.21929026387625117</c:v>
              </c:pt>
              <c:pt idx="889">
                <c:v>-0.21292083712465881</c:v>
              </c:pt>
              <c:pt idx="890">
                <c:v>-0.22065514103730666</c:v>
              </c:pt>
              <c:pt idx="891">
                <c:v>-0.22702456778889901</c:v>
              </c:pt>
              <c:pt idx="892">
                <c:v>-0.22474977252047312</c:v>
              </c:pt>
              <c:pt idx="893">
                <c:v>-0.23430391264786166</c:v>
              </c:pt>
              <c:pt idx="894">
                <c:v>-0.23384895359417657</c:v>
              </c:pt>
              <c:pt idx="895">
                <c:v>-0.23839854413102823</c:v>
              </c:pt>
              <c:pt idx="896">
                <c:v>-0.2434030937215651</c:v>
              </c:pt>
              <c:pt idx="897">
                <c:v>-0.26979071883530481</c:v>
              </c:pt>
              <c:pt idx="898">
                <c:v>-0.26342129208371245</c:v>
              </c:pt>
              <c:pt idx="899">
                <c:v>-0.25978161965423108</c:v>
              </c:pt>
              <c:pt idx="900">
                <c:v>-0.26342129208371245</c:v>
              </c:pt>
              <c:pt idx="901">
                <c:v>-0.25477707006369432</c:v>
              </c:pt>
              <c:pt idx="902">
                <c:v>-0.2420382165605095</c:v>
              </c:pt>
              <c:pt idx="903">
                <c:v>-0.23748862602365783</c:v>
              </c:pt>
              <c:pt idx="904">
                <c:v>-0.23293903548680617</c:v>
              </c:pt>
              <c:pt idx="905">
                <c:v>-0.24431301182893539</c:v>
              </c:pt>
              <c:pt idx="906">
                <c:v>-0.25250227479526843</c:v>
              </c:pt>
              <c:pt idx="907">
                <c:v>-0.24704276615104637</c:v>
              </c:pt>
              <c:pt idx="908">
                <c:v>-0.25113739763421294</c:v>
              </c:pt>
              <c:pt idx="909">
                <c:v>-0.25250227479526843</c:v>
              </c:pt>
              <c:pt idx="910">
                <c:v>-0.24567788898999088</c:v>
              </c:pt>
              <c:pt idx="911">
                <c:v>-0.2420382165605095</c:v>
              </c:pt>
              <c:pt idx="912">
                <c:v>-0.23839854413102823</c:v>
              </c:pt>
              <c:pt idx="913">
                <c:v>-0.22429481346678803</c:v>
              </c:pt>
              <c:pt idx="914">
                <c:v>-0.22202001819836215</c:v>
              </c:pt>
              <c:pt idx="915">
                <c:v>-0.21565059144676979</c:v>
              </c:pt>
              <c:pt idx="916">
                <c:v>-0.22020018198362146</c:v>
              </c:pt>
              <c:pt idx="917">
                <c:v>-0.22383985441310283</c:v>
              </c:pt>
              <c:pt idx="918">
                <c:v>-0.23748862602365783</c:v>
              </c:pt>
              <c:pt idx="919">
                <c:v>-0.2283894449499545</c:v>
              </c:pt>
              <c:pt idx="920">
                <c:v>-0.21883530482256597</c:v>
              </c:pt>
              <c:pt idx="921">
                <c:v>-0.22247497725204735</c:v>
              </c:pt>
              <c:pt idx="922">
                <c:v>-0.21701546860782528</c:v>
              </c:pt>
              <c:pt idx="923">
                <c:v>-0.22338489535941763</c:v>
              </c:pt>
              <c:pt idx="924">
                <c:v>-0.22565969062784352</c:v>
              </c:pt>
              <c:pt idx="925">
                <c:v>-0.22702456778889901</c:v>
              </c:pt>
              <c:pt idx="926">
                <c:v>-0.23566878980891715</c:v>
              </c:pt>
              <c:pt idx="927">
                <c:v>-0.2434030937215651</c:v>
              </c:pt>
              <c:pt idx="928">
                <c:v>-0.23020928116469519</c:v>
              </c:pt>
              <c:pt idx="929">
                <c:v>-0.22747952684258421</c:v>
              </c:pt>
              <c:pt idx="930">
                <c:v>-0.22975432211100999</c:v>
              </c:pt>
              <c:pt idx="931">
                <c:v>-0.23202911737943588</c:v>
              </c:pt>
              <c:pt idx="932">
                <c:v>-0.22383985441310283</c:v>
              </c:pt>
              <c:pt idx="933">
                <c:v>-0.21610555050045499</c:v>
              </c:pt>
              <c:pt idx="934">
                <c:v>-0.21019108280254772</c:v>
              </c:pt>
              <c:pt idx="935">
                <c:v>-0.19836214740673341</c:v>
              </c:pt>
              <c:pt idx="936">
                <c:v>-0.20291173794358508</c:v>
              </c:pt>
              <c:pt idx="937">
                <c:v>-0.2142857142857143</c:v>
              </c:pt>
              <c:pt idx="938">
                <c:v>-0.21747042766151048</c:v>
              </c:pt>
              <c:pt idx="939">
                <c:v>-0.19017288444040037</c:v>
              </c:pt>
              <c:pt idx="940">
                <c:v>-0.19290263876251135</c:v>
              </c:pt>
              <c:pt idx="941">
                <c:v>-0.20427661510464057</c:v>
              </c:pt>
              <c:pt idx="942">
                <c:v>-0.19790718835304821</c:v>
              </c:pt>
              <c:pt idx="943">
                <c:v>-0.18789808917197448</c:v>
              </c:pt>
              <c:pt idx="944">
                <c:v>-0.1851683348498635</c:v>
              </c:pt>
              <c:pt idx="945">
                <c:v>-0.18380345768880801</c:v>
              </c:pt>
              <c:pt idx="946">
                <c:v>-0.17424931756141948</c:v>
              </c:pt>
              <c:pt idx="947">
                <c:v>-0.17379435850773428</c:v>
              </c:pt>
              <c:pt idx="948">
                <c:v>-0.17697907188353046</c:v>
              </c:pt>
              <c:pt idx="949">
                <c:v>-0.16560509554140124</c:v>
              </c:pt>
              <c:pt idx="950">
                <c:v>-0.16378525932666055</c:v>
              </c:pt>
              <c:pt idx="951">
                <c:v>-0.17970882620564155</c:v>
              </c:pt>
              <c:pt idx="952">
                <c:v>-0.16696997270245673</c:v>
              </c:pt>
              <c:pt idx="953">
                <c:v>-0.16651501364877164</c:v>
              </c:pt>
              <c:pt idx="954">
                <c:v>-0.17379435850773428</c:v>
              </c:pt>
              <c:pt idx="955">
                <c:v>-0.1701546860782529</c:v>
              </c:pt>
              <c:pt idx="956">
                <c:v>-0.14376706096451319</c:v>
              </c:pt>
              <c:pt idx="957">
                <c:v>-0.13284804367606917</c:v>
              </c:pt>
              <c:pt idx="958">
                <c:v>-0.13648771610555055</c:v>
              </c:pt>
              <c:pt idx="959">
                <c:v>-0.12875341219290259</c:v>
              </c:pt>
              <c:pt idx="960">
                <c:v>-0.13648771610555055</c:v>
              </c:pt>
              <c:pt idx="961">
                <c:v>-0.11874431301182897</c:v>
              </c:pt>
              <c:pt idx="962">
                <c:v>-0.10828025477707004</c:v>
              </c:pt>
              <c:pt idx="963">
                <c:v>-0.11874431301182897</c:v>
              </c:pt>
              <c:pt idx="964">
                <c:v>-0.10873521383075524</c:v>
              </c:pt>
              <c:pt idx="965">
                <c:v>-0.11464968152866239</c:v>
              </c:pt>
              <c:pt idx="966">
                <c:v>-0.12283894449499544</c:v>
              </c:pt>
              <c:pt idx="967">
                <c:v>-0.11692447679708828</c:v>
              </c:pt>
              <c:pt idx="968">
                <c:v>-9.5541401273885329E-2</c:v>
              </c:pt>
              <c:pt idx="969">
                <c:v>-0.10782529572338495</c:v>
              </c:pt>
              <c:pt idx="970">
                <c:v>-0.12283894449499544</c:v>
              </c:pt>
              <c:pt idx="971">
                <c:v>-0.11055505004549593</c:v>
              </c:pt>
              <c:pt idx="972">
                <c:v>-0.100090991810737</c:v>
              </c:pt>
              <c:pt idx="973">
                <c:v>-0.10236578707916288</c:v>
              </c:pt>
              <c:pt idx="974">
                <c:v>-9.8726114649681507E-2</c:v>
              </c:pt>
              <c:pt idx="975">
                <c:v>-0.11282984531392171</c:v>
              </c:pt>
              <c:pt idx="976">
                <c:v>-0.10555050045495906</c:v>
              </c:pt>
              <c:pt idx="977">
                <c:v>-0.11919927206551406</c:v>
              </c:pt>
              <c:pt idx="978">
                <c:v>-0.10782529572338495</c:v>
              </c:pt>
              <c:pt idx="979">
                <c:v>-0.10191082802547768</c:v>
              </c:pt>
              <c:pt idx="980">
                <c:v>-9.6906278434940818E-2</c:v>
              </c:pt>
              <c:pt idx="981">
                <c:v>-8.6442220200181996E-2</c:v>
              </c:pt>
              <c:pt idx="982">
                <c:v>-9.463148316651504E-2</c:v>
              </c:pt>
              <c:pt idx="983">
                <c:v>-9.372156505914464E-2</c:v>
              </c:pt>
              <c:pt idx="984">
                <c:v>-0.10600545950864426</c:v>
              </c:pt>
              <c:pt idx="985">
                <c:v>-0.12192902638762515</c:v>
              </c:pt>
              <c:pt idx="986">
                <c:v>-0.12693357597816202</c:v>
              </c:pt>
              <c:pt idx="987">
                <c:v>-0.12966333030027299</c:v>
              </c:pt>
              <c:pt idx="988">
                <c:v>-0.15423111919927202</c:v>
              </c:pt>
              <c:pt idx="989">
                <c:v>-0.17470427661510468</c:v>
              </c:pt>
              <c:pt idx="990">
                <c:v>-0.19881710646041861</c:v>
              </c:pt>
              <c:pt idx="991">
                <c:v>-0.20655141037306646</c:v>
              </c:pt>
              <c:pt idx="992">
                <c:v>-0.19881710646041861</c:v>
              </c:pt>
              <c:pt idx="993">
                <c:v>-0.18198362147406733</c:v>
              </c:pt>
              <c:pt idx="994">
                <c:v>-0.1715195632393085</c:v>
              </c:pt>
              <c:pt idx="995">
                <c:v>-0.16515013648771615</c:v>
              </c:pt>
              <c:pt idx="996">
                <c:v>-0.16924476797088261</c:v>
              </c:pt>
              <c:pt idx="997">
                <c:v>-0.18334849863512281</c:v>
              </c:pt>
              <c:pt idx="998">
                <c:v>-0.17470427661510468</c:v>
              </c:pt>
              <c:pt idx="999">
                <c:v>-0.18926296633303008</c:v>
              </c:pt>
              <c:pt idx="1000">
                <c:v>-0.16105550500454957</c:v>
              </c:pt>
              <c:pt idx="1001">
                <c:v>-0.16515013648771615</c:v>
              </c:pt>
              <c:pt idx="1002">
                <c:v>-0.15923566878980888</c:v>
              </c:pt>
              <c:pt idx="1003">
                <c:v>-0.14649681528662417</c:v>
              </c:pt>
              <c:pt idx="1004">
                <c:v>-0.15514103730664242</c:v>
              </c:pt>
              <c:pt idx="1005">
                <c:v>-0.15468607825295722</c:v>
              </c:pt>
              <c:pt idx="1006">
                <c:v>-0.16696997270245673</c:v>
              </c:pt>
              <c:pt idx="1007">
                <c:v>-0.17879890809827115</c:v>
              </c:pt>
              <c:pt idx="1008">
                <c:v>-0.18107370336669704</c:v>
              </c:pt>
              <c:pt idx="1009">
                <c:v>-0.17515923566878977</c:v>
              </c:pt>
              <c:pt idx="1010">
                <c:v>-0.16787989080982713</c:v>
              </c:pt>
              <c:pt idx="1011">
                <c:v>-0.15969062784349408</c:v>
              </c:pt>
              <c:pt idx="1012">
                <c:v>-0.16696997270245673</c:v>
              </c:pt>
              <c:pt idx="1013">
                <c:v>-0.16742493175614193</c:v>
              </c:pt>
              <c:pt idx="1014">
                <c:v>-0.16242038216560506</c:v>
              </c:pt>
              <c:pt idx="1015">
                <c:v>-0.15468607825295722</c:v>
              </c:pt>
              <c:pt idx="1016">
                <c:v>-0.14649681528662417</c:v>
              </c:pt>
              <c:pt idx="1017">
                <c:v>-0.13739763421292084</c:v>
              </c:pt>
              <c:pt idx="1018">
                <c:v>-0.12101910828025475</c:v>
              </c:pt>
              <c:pt idx="1019">
                <c:v>-0.10782529572338495</c:v>
              </c:pt>
              <c:pt idx="1020">
                <c:v>-0.11737943585077348</c:v>
              </c:pt>
              <c:pt idx="1021">
                <c:v>-0.12420382165605093</c:v>
              </c:pt>
              <c:pt idx="1022">
                <c:v>-0.11874431301182897</c:v>
              </c:pt>
              <c:pt idx="1023">
                <c:v>-0.12238398544131024</c:v>
              </c:pt>
              <c:pt idx="1024">
                <c:v>-0.12329390354868064</c:v>
              </c:pt>
              <c:pt idx="1025">
                <c:v>-0.13421292083712466</c:v>
              </c:pt>
              <c:pt idx="1026">
                <c:v>-0.14103730664240222</c:v>
              </c:pt>
              <c:pt idx="1027">
                <c:v>-0.13148316651501368</c:v>
              </c:pt>
              <c:pt idx="1028">
                <c:v>-0.12875341219290259</c:v>
              </c:pt>
              <c:pt idx="1029">
                <c:v>-0.13466787989080986</c:v>
              </c:pt>
              <c:pt idx="1030">
                <c:v>-0.16196542311191997</c:v>
              </c:pt>
              <c:pt idx="1031">
                <c:v>-0.14968152866242035</c:v>
              </c:pt>
              <c:pt idx="1032">
                <c:v>-0.15514103730664242</c:v>
              </c:pt>
              <c:pt idx="1033">
                <c:v>-0.16060054595086437</c:v>
              </c:pt>
              <c:pt idx="1034">
                <c:v>-0.18744313011828939</c:v>
              </c:pt>
              <c:pt idx="1035">
                <c:v>-0.1856232939035487</c:v>
              </c:pt>
              <c:pt idx="1036">
                <c:v>-0.19745222929936301</c:v>
              </c:pt>
              <c:pt idx="1037">
                <c:v>-0.20109190172884439</c:v>
              </c:pt>
              <c:pt idx="1038">
                <c:v>-0.19654231119199272</c:v>
              </c:pt>
              <c:pt idx="1039">
                <c:v>-0.19881710646041861</c:v>
              </c:pt>
              <c:pt idx="1040">
                <c:v>-0.20655141037306646</c:v>
              </c:pt>
              <c:pt idx="1041">
                <c:v>-0.20200181983621479</c:v>
              </c:pt>
              <c:pt idx="1042">
                <c:v>-0.18380345768880801</c:v>
              </c:pt>
              <c:pt idx="1043">
                <c:v>-0.19290263876251135</c:v>
              </c:pt>
              <c:pt idx="1044">
                <c:v>-0.1856232939035487</c:v>
              </c:pt>
              <c:pt idx="1045">
                <c:v>-0.17288444040036399</c:v>
              </c:pt>
              <c:pt idx="1046">
                <c:v>-0.16105550500454957</c:v>
              </c:pt>
              <c:pt idx="1047">
                <c:v>-0.15741583257506819</c:v>
              </c:pt>
              <c:pt idx="1048">
                <c:v>-0.16378525932666055</c:v>
              </c:pt>
              <c:pt idx="1049">
                <c:v>-0.16378525932666055</c:v>
              </c:pt>
              <c:pt idx="1050">
                <c:v>-0.17925386715195635</c:v>
              </c:pt>
              <c:pt idx="1051">
                <c:v>-0.18653321201091899</c:v>
              </c:pt>
              <c:pt idx="1052">
                <c:v>-0.19199272065514106</c:v>
              </c:pt>
              <c:pt idx="1053">
                <c:v>-0.20245677888989988</c:v>
              </c:pt>
              <c:pt idx="1054">
                <c:v>-0.20200181983621479</c:v>
              </c:pt>
              <c:pt idx="1055">
                <c:v>-0.20154686078252959</c:v>
              </c:pt>
              <c:pt idx="1056">
                <c:v>-0.2001819836214741</c:v>
              </c:pt>
              <c:pt idx="1057">
                <c:v>-0.19472247497725204</c:v>
              </c:pt>
              <c:pt idx="1058">
                <c:v>-0.21110100090991812</c:v>
              </c:pt>
              <c:pt idx="1059">
                <c:v>-0.20154686078252959</c:v>
              </c:pt>
              <c:pt idx="1060">
                <c:v>-0.20473157415832577</c:v>
              </c:pt>
              <c:pt idx="1061">
                <c:v>-0.20200181983621479</c:v>
              </c:pt>
              <c:pt idx="1062">
                <c:v>-0.19108280254777066</c:v>
              </c:pt>
              <c:pt idx="1063">
                <c:v>-0.20882620564149224</c:v>
              </c:pt>
              <c:pt idx="1064">
                <c:v>-0.2147406733393995</c:v>
              </c:pt>
              <c:pt idx="1065">
                <c:v>-0.21110100090991812</c:v>
              </c:pt>
              <c:pt idx="1066">
                <c:v>-0.21974522292993626</c:v>
              </c:pt>
              <c:pt idx="1067">
                <c:v>-0.23703366696997274</c:v>
              </c:pt>
              <c:pt idx="1068">
                <c:v>-0.2424931756141947</c:v>
              </c:pt>
              <c:pt idx="1069">
                <c:v>-0.25341219290263872</c:v>
              </c:pt>
              <c:pt idx="1070">
                <c:v>-0.25477707006369432</c:v>
              </c:pt>
              <c:pt idx="1071">
                <c:v>-0.24021838034576892</c:v>
              </c:pt>
              <c:pt idx="1072">
                <c:v>-0.23475887170154686</c:v>
              </c:pt>
              <c:pt idx="1073">
                <c:v>-0.23566878980891715</c:v>
              </c:pt>
              <c:pt idx="1074">
                <c:v>-0.21883530482256597</c:v>
              </c:pt>
              <c:pt idx="1075">
                <c:v>-0.2147406733393995</c:v>
              </c:pt>
              <c:pt idx="1076">
                <c:v>-0.23930846223839852</c:v>
              </c:pt>
              <c:pt idx="1077">
                <c:v>-0.25204731574158323</c:v>
              </c:pt>
              <c:pt idx="1078">
                <c:v>-0.24931756141947226</c:v>
              </c:pt>
              <c:pt idx="1079">
                <c:v>-0.25887170154686079</c:v>
              </c:pt>
              <c:pt idx="1080">
                <c:v>-0.26660600545950863</c:v>
              </c:pt>
              <c:pt idx="1081">
                <c:v>-0.24886260236578706</c:v>
              </c:pt>
              <c:pt idx="1082">
                <c:v>-0.26979071883530481</c:v>
              </c:pt>
              <c:pt idx="1083">
                <c:v>-0.26251137397634217</c:v>
              </c:pt>
              <c:pt idx="1084">
                <c:v>-0.26842584167424932</c:v>
              </c:pt>
              <c:pt idx="1085">
                <c:v>-0.2565969062784349</c:v>
              </c:pt>
              <c:pt idx="1086">
                <c:v>-0.26524112829845314</c:v>
              </c:pt>
              <c:pt idx="1087">
                <c:v>-0.27343039126478619</c:v>
              </c:pt>
              <c:pt idx="1088">
                <c:v>-0.27479526842584168</c:v>
              </c:pt>
              <c:pt idx="1089">
                <c:v>-0.26888080072793452</c:v>
              </c:pt>
              <c:pt idx="1090">
                <c:v>-0.27297543221110099</c:v>
              </c:pt>
              <c:pt idx="1091">
                <c:v>-0.28343949044585992</c:v>
              </c:pt>
              <c:pt idx="1092">
                <c:v>-0.29162875341219285</c:v>
              </c:pt>
              <c:pt idx="1093">
                <c:v>-0.28707916287534119</c:v>
              </c:pt>
              <c:pt idx="1094">
                <c:v>-0.28298453139217472</c:v>
              </c:pt>
              <c:pt idx="1095">
                <c:v>-0.29117379435850776</c:v>
              </c:pt>
              <c:pt idx="1096">
                <c:v>-0.29572338489535943</c:v>
              </c:pt>
              <c:pt idx="1097">
                <c:v>-0.30573248407643316</c:v>
              </c:pt>
              <c:pt idx="1098">
                <c:v>-0.30891719745222934</c:v>
              </c:pt>
              <c:pt idx="1099">
                <c:v>-0.3002729754322111</c:v>
              </c:pt>
              <c:pt idx="1100">
                <c:v>-0.30345768880800728</c:v>
              </c:pt>
              <c:pt idx="1101">
                <c:v>-0.29936305732484081</c:v>
              </c:pt>
              <c:pt idx="1102">
                <c:v>-0.32393084622383983</c:v>
              </c:pt>
              <c:pt idx="1103">
                <c:v>-0.31938125568698816</c:v>
              </c:pt>
              <c:pt idx="1104">
                <c:v>-0.31756141947224747</c:v>
              </c:pt>
              <c:pt idx="1105">
                <c:v>-0.30163785259326659</c:v>
              </c:pt>
              <c:pt idx="1106">
                <c:v>-0.30300272975432208</c:v>
              </c:pt>
              <c:pt idx="1107">
                <c:v>-0.30937215650591443</c:v>
              </c:pt>
              <c:pt idx="1108">
                <c:v>-0.30846223839854414</c:v>
              </c:pt>
              <c:pt idx="1109">
                <c:v>-0.29526842584167423</c:v>
              </c:pt>
              <c:pt idx="1110">
                <c:v>-0.29344858962693354</c:v>
              </c:pt>
              <c:pt idx="1111">
                <c:v>-0.29162875341219285</c:v>
              </c:pt>
              <c:pt idx="1112">
                <c:v>-0.29481346678798903</c:v>
              </c:pt>
              <c:pt idx="1113">
                <c:v>-0.30391264786169248</c:v>
              </c:pt>
              <c:pt idx="1114">
                <c:v>-0.29845313921747041</c:v>
              </c:pt>
              <c:pt idx="1115">
                <c:v>-0.27570518653321197</c:v>
              </c:pt>
              <c:pt idx="1116">
                <c:v>-0.26660600545950863</c:v>
              </c:pt>
              <c:pt idx="1117">
                <c:v>-0.27616014558689717</c:v>
              </c:pt>
              <c:pt idx="1118">
                <c:v>-0.27252047315741579</c:v>
              </c:pt>
              <c:pt idx="1119">
                <c:v>-0.27388535031847139</c:v>
              </c:pt>
              <c:pt idx="1120">
                <c:v>-0.26660600545950863</c:v>
              </c:pt>
              <c:pt idx="1121">
                <c:v>-0.26979071883530481</c:v>
              </c:pt>
              <c:pt idx="1122">
                <c:v>-0.27707006369426757</c:v>
              </c:pt>
              <c:pt idx="1123">
                <c:v>-0.27388535031847139</c:v>
              </c:pt>
              <c:pt idx="1124">
                <c:v>-0.27388535031847139</c:v>
              </c:pt>
              <c:pt idx="1125">
                <c:v>-0.22975432211100999</c:v>
              </c:pt>
              <c:pt idx="1126">
                <c:v>-0.21838034576888077</c:v>
              </c:pt>
              <c:pt idx="1127">
                <c:v>-0.22338489535941763</c:v>
              </c:pt>
              <c:pt idx="1128">
                <c:v>-0.2288444040036397</c:v>
              </c:pt>
              <c:pt idx="1129">
                <c:v>-0.2283894449499545</c:v>
              </c:pt>
              <c:pt idx="1130">
                <c:v>-0.23248407643312097</c:v>
              </c:pt>
              <c:pt idx="1131">
                <c:v>-0.22429481346678803</c:v>
              </c:pt>
              <c:pt idx="1132">
                <c:v>-0.2279344858962693</c:v>
              </c:pt>
              <c:pt idx="1133">
                <c:v>-0.22520473157415832</c:v>
              </c:pt>
              <c:pt idx="1134">
                <c:v>-0.23202911737943588</c:v>
              </c:pt>
              <c:pt idx="1135">
                <c:v>-0.23293903548680617</c:v>
              </c:pt>
              <c:pt idx="1136">
                <c:v>-0.24385805277525019</c:v>
              </c:pt>
              <c:pt idx="1137">
                <c:v>-0.2420382165605095</c:v>
              </c:pt>
              <c:pt idx="1138">
                <c:v>-0.23248407643312097</c:v>
              </c:pt>
              <c:pt idx="1139">
                <c:v>-0.23748862602365783</c:v>
              </c:pt>
              <c:pt idx="1140">
                <c:v>-0.23248407643312097</c:v>
              </c:pt>
              <c:pt idx="1141">
                <c:v>-0.23612374886260235</c:v>
              </c:pt>
              <c:pt idx="1142">
                <c:v>-0.23202911737943588</c:v>
              </c:pt>
              <c:pt idx="1143">
                <c:v>-0.23885350318471332</c:v>
              </c:pt>
              <c:pt idx="1144">
                <c:v>-0.24840764331210186</c:v>
              </c:pt>
              <c:pt idx="1145">
                <c:v>-0.24840764331210186</c:v>
              </c:pt>
              <c:pt idx="1146">
                <c:v>-0.24158325750682441</c:v>
              </c:pt>
              <c:pt idx="1147">
                <c:v>-0.23248407643312097</c:v>
              </c:pt>
              <c:pt idx="1148">
                <c:v>-0.23111919927206548</c:v>
              </c:pt>
              <c:pt idx="1149">
                <c:v>-0.22975432211100999</c:v>
              </c:pt>
              <c:pt idx="1150">
                <c:v>-0.23612374886260235</c:v>
              </c:pt>
              <c:pt idx="1151">
                <c:v>-0.23020928116469519</c:v>
              </c:pt>
              <c:pt idx="1152">
                <c:v>-0.22111010009099186</c:v>
              </c:pt>
              <c:pt idx="1153">
                <c:v>-0.22975432211100999</c:v>
              </c:pt>
              <c:pt idx="1154">
                <c:v>-0.21974522292993626</c:v>
              </c:pt>
              <c:pt idx="1155">
                <c:v>-0.2138307552320291</c:v>
              </c:pt>
              <c:pt idx="1156">
                <c:v>-0.21019108280254772</c:v>
              </c:pt>
              <c:pt idx="1157">
                <c:v>-0.21701546860782528</c:v>
              </c:pt>
              <c:pt idx="1158">
                <c:v>-0.2147406733393995</c:v>
              </c:pt>
              <c:pt idx="1159">
                <c:v>-0.20973612374886264</c:v>
              </c:pt>
              <c:pt idx="1160">
                <c:v>-0.2147406733393995</c:v>
              </c:pt>
              <c:pt idx="1161">
                <c:v>-0.20791628753412195</c:v>
              </c:pt>
              <c:pt idx="1162">
                <c:v>-0.21974522292993626</c:v>
              </c:pt>
              <c:pt idx="1163">
                <c:v>-0.22247497725204735</c:v>
              </c:pt>
              <c:pt idx="1164">
                <c:v>-0.21792538671519568</c:v>
              </c:pt>
              <c:pt idx="1165">
                <c:v>-0.20791628753412195</c:v>
              </c:pt>
              <c:pt idx="1166">
                <c:v>-0.19654231119199272</c:v>
              </c:pt>
              <c:pt idx="1167">
                <c:v>-0.21701546860782528</c:v>
              </c:pt>
              <c:pt idx="1168">
                <c:v>-0.20882620564149224</c:v>
              </c:pt>
              <c:pt idx="1169">
                <c:v>-0.20518653321201097</c:v>
              </c:pt>
              <c:pt idx="1170">
                <c:v>-0.21792538671519568</c:v>
              </c:pt>
              <c:pt idx="1171">
                <c:v>-0.22383985441310283</c:v>
              </c:pt>
              <c:pt idx="1172">
                <c:v>-0.22565969062784352</c:v>
              </c:pt>
              <c:pt idx="1173">
                <c:v>-0.2288444040036397</c:v>
              </c:pt>
              <c:pt idx="1174">
                <c:v>-0.22929936305732479</c:v>
              </c:pt>
              <c:pt idx="1175">
                <c:v>-0.2142857142857143</c:v>
              </c:pt>
              <c:pt idx="1176">
                <c:v>-0.20746132848043675</c:v>
              </c:pt>
              <c:pt idx="1177">
                <c:v>-0.21246587807097361</c:v>
              </c:pt>
              <c:pt idx="1178">
                <c:v>-0.20291173794358508</c:v>
              </c:pt>
              <c:pt idx="1179">
                <c:v>-0.2147406733393995</c:v>
              </c:pt>
              <c:pt idx="1180">
                <c:v>-0.20336669699727028</c:v>
              </c:pt>
              <c:pt idx="1181">
                <c:v>-0.20518653321201097</c:v>
              </c:pt>
              <c:pt idx="1182">
                <c:v>-0.20609645131938126</c:v>
              </c:pt>
              <c:pt idx="1183">
                <c:v>-0.19790718835304821</c:v>
              </c:pt>
              <c:pt idx="1184">
                <c:v>-0.20882620564149224</c:v>
              </c:pt>
              <c:pt idx="1185">
                <c:v>-0.20791628753412195</c:v>
              </c:pt>
              <c:pt idx="1186">
                <c:v>-0.2147406733393995</c:v>
              </c:pt>
              <c:pt idx="1187">
                <c:v>-0.1997270245677889</c:v>
              </c:pt>
              <c:pt idx="1188">
                <c:v>-0.20564149226569606</c:v>
              </c:pt>
              <c:pt idx="1189">
                <c:v>-0.19836214740673341</c:v>
              </c:pt>
              <c:pt idx="1190">
                <c:v>-0.19108280254777066</c:v>
              </c:pt>
              <c:pt idx="1191">
                <c:v>-0.19244767970882626</c:v>
              </c:pt>
              <c:pt idx="1192">
                <c:v>-0.18653321201091899</c:v>
              </c:pt>
              <c:pt idx="1193">
                <c:v>-0.1856232939035487</c:v>
              </c:pt>
              <c:pt idx="1194">
                <c:v>-0.17925386715195635</c:v>
              </c:pt>
              <c:pt idx="1195">
                <c:v>-0.18107370336669704</c:v>
              </c:pt>
              <c:pt idx="1196">
                <c:v>-0.19517743403093724</c:v>
              </c:pt>
              <c:pt idx="1197">
                <c:v>-0.19836214740673341</c:v>
              </c:pt>
              <c:pt idx="1198">
                <c:v>-0.19881710646041861</c:v>
              </c:pt>
              <c:pt idx="1199">
                <c:v>-0.20382165605095537</c:v>
              </c:pt>
              <c:pt idx="1200">
                <c:v>-0.19108280254777066</c:v>
              </c:pt>
              <c:pt idx="1201">
                <c:v>-0.19199272065514106</c:v>
              </c:pt>
              <c:pt idx="1202">
                <c:v>-0.18698817106460419</c:v>
              </c:pt>
              <c:pt idx="1203">
                <c:v>-0.18835304822565968</c:v>
              </c:pt>
              <c:pt idx="1204">
                <c:v>-0.18880800727934488</c:v>
              </c:pt>
              <c:pt idx="1205">
                <c:v>-0.23293903548680617</c:v>
              </c:pt>
              <c:pt idx="1206">
                <c:v>-0.23612374886260235</c:v>
              </c:pt>
              <c:pt idx="1207">
                <c:v>-0.23202911737943588</c:v>
              </c:pt>
              <c:pt idx="1208">
                <c:v>-0.23521383075523206</c:v>
              </c:pt>
              <c:pt idx="1209">
                <c:v>-0.22702456778889901</c:v>
              </c:pt>
              <c:pt idx="1210">
                <c:v>-0.2288444040036397</c:v>
              </c:pt>
              <c:pt idx="1211">
                <c:v>-0.23248407643312097</c:v>
              </c:pt>
              <c:pt idx="1212">
                <c:v>-0.2283894449499545</c:v>
              </c:pt>
              <c:pt idx="1213">
                <c:v>-0.21656050955414008</c:v>
              </c:pt>
              <c:pt idx="1214">
                <c:v>-0.22065514103730666</c:v>
              </c:pt>
              <c:pt idx="1215">
                <c:v>-0.22383985441310283</c:v>
              </c:pt>
              <c:pt idx="1216">
                <c:v>-0.21747042766151048</c:v>
              </c:pt>
              <c:pt idx="1217">
                <c:v>-0.21610555050045499</c:v>
              </c:pt>
              <c:pt idx="1218">
                <c:v>-0.22065514103730666</c:v>
              </c:pt>
              <c:pt idx="1219">
                <c:v>-0.22520473157415832</c:v>
              </c:pt>
              <c:pt idx="1220">
                <c:v>-0.22020018198362146</c:v>
              </c:pt>
              <c:pt idx="1221">
                <c:v>-0.21838034576888077</c:v>
              </c:pt>
              <c:pt idx="1222">
                <c:v>-0.20837124658780715</c:v>
              </c:pt>
              <c:pt idx="1223">
                <c:v>-0.21701546860782528</c:v>
              </c:pt>
              <c:pt idx="1224">
                <c:v>-0.21974522292993626</c:v>
              </c:pt>
              <c:pt idx="1225">
                <c:v>-0.21974522292993626</c:v>
              </c:pt>
              <c:pt idx="1226">
                <c:v>-0.22202001819836215</c:v>
              </c:pt>
              <c:pt idx="1227">
                <c:v>-0.21519563239308459</c:v>
              </c:pt>
              <c:pt idx="1228">
                <c:v>-0.2142857142857143</c:v>
              </c:pt>
              <c:pt idx="1229">
                <c:v>-0.22429481346678803</c:v>
              </c:pt>
              <c:pt idx="1230">
                <c:v>-0.22292993630573243</c:v>
              </c:pt>
              <c:pt idx="1231">
                <c:v>-0.22520473157415832</c:v>
              </c:pt>
              <c:pt idx="1232">
                <c:v>-0.22202001819836215</c:v>
              </c:pt>
              <c:pt idx="1233">
                <c:v>-0.22202001819836215</c:v>
              </c:pt>
              <c:pt idx="1234">
                <c:v>-0.22156505914467695</c:v>
              </c:pt>
              <c:pt idx="1235">
                <c:v>-0.21656050955414008</c:v>
              </c:pt>
              <c:pt idx="1236">
                <c:v>-0.21155595996360332</c:v>
              </c:pt>
              <c:pt idx="1237">
                <c:v>-0.20154686078252959</c:v>
              </c:pt>
              <c:pt idx="1238">
                <c:v>-0.21155595996360332</c:v>
              </c:pt>
              <c:pt idx="1239">
                <c:v>-0.20973612374886264</c:v>
              </c:pt>
              <c:pt idx="1240">
                <c:v>-0.2142857142857143</c:v>
              </c:pt>
              <c:pt idx="1241">
                <c:v>-0.19654231119199272</c:v>
              </c:pt>
              <c:pt idx="1242">
                <c:v>-0.18653321201091899</c:v>
              </c:pt>
              <c:pt idx="1243">
                <c:v>-0.20382165605095537</c:v>
              </c:pt>
              <c:pt idx="1244">
                <c:v>-0.20609645131938126</c:v>
              </c:pt>
              <c:pt idx="1245">
                <c:v>-0.19153776160145586</c:v>
              </c:pt>
              <c:pt idx="1246">
                <c:v>-0.18425841674249321</c:v>
              </c:pt>
              <c:pt idx="1247">
                <c:v>-0.17652411282984526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2.641775272983482E-3</c:v>
              </c:pt>
              <c:pt idx="2">
                <c:v>-1.2328284607255879E-3</c:v>
              </c:pt>
              <c:pt idx="3">
                <c:v>-1.9196900317013044E-2</c:v>
              </c:pt>
              <c:pt idx="4">
                <c:v>-2.2895385699189807E-3</c:v>
              </c:pt>
              <c:pt idx="5">
                <c:v>-1.4089468122577831E-3</c:v>
              </c:pt>
              <c:pt idx="6">
                <c:v>2.641775272983482E-3</c:v>
              </c:pt>
              <c:pt idx="7">
                <c:v>9.3342726312082291E-3</c:v>
              </c:pt>
              <c:pt idx="8">
                <c:v>-3.6984853821768748E-3</c:v>
              </c:pt>
              <c:pt idx="9">
                <c:v>-1.3384994716449494E-2</c:v>
              </c:pt>
              <c:pt idx="10">
                <c:v>-1.8668545262416347E-2</c:v>
              </c:pt>
              <c:pt idx="11">
                <c:v>-3.7160972173300499E-2</c:v>
              </c:pt>
              <c:pt idx="12">
                <c:v>1.2152166255723795E-2</c:v>
              </c:pt>
              <c:pt idx="13">
                <c:v>-1.2328284607256101E-2</c:v>
              </c:pt>
              <c:pt idx="14">
                <c:v>-4.7551954913701566E-3</c:v>
              </c:pt>
              <c:pt idx="15">
                <c:v>-5.2835505459669641E-4</c:v>
              </c:pt>
              <c:pt idx="16">
                <c:v>-7.5730891158858338E-3</c:v>
              </c:pt>
              <c:pt idx="17">
                <c:v>-2.9940119760478723E-3</c:v>
              </c:pt>
              <c:pt idx="18">
                <c:v>-1.162381120112721E-2</c:v>
              </c:pt>
              <c:pt idx="19">
                <c:v>-2.6417752729834487E-2</c:v>
              </c:pt>
              <c:pt idx="20">
                <c:v>-2.1134202183867523E-2</c:v>
              </c:pt>
              <c:pt idx="21">
                <c:v>-6.6924973582247471E-3</c:v>
              </c:pt>
              <c:pt idx="22">
                <c:v>-8.8059175766119768E-4</c:v>
              </c:pt>
              <c:pt idx="23">
                <c:v>9.6865093342726194E-3</c:v>
              </c:pt>
              <c:pt idx="24">
                <c:v>2.1310320535399718E-2</c:v>
              </c:pt>
              <c:pt idx="25">
                <c:v>3.6984853821768304E-2</c:v>
              </c:pt>
              <c:pt idx="26">
                <c:v>5.4772807326523454E-2</c:v>
              </c:pt>
              <c:pt idx="27">
                <c:v>8.0133849947164437E-2</c:v>
              </c:pt>
              <c:pt idx="28">
                <c:v>8.4712927087002399E-2</c:v>
              </c:pt>
              <c:pt idx="29">
                <c:v>0.10531877421627334</c:v>
              </c:pt>
              <c:pt idx="30">
                <c:v>9.1757661148291758E-2</c:v>
              </c:pt>
              <c:pt idx="31">
                <c:v>9.739344839732289E-2</c:v>
              </c:pt>
              <c:pt idx="32">
                <c:v>8.66502289538571E-2</c:v>
              </c:pt>
              <c:pt idx="33">
                <c:v>0.10672772102853112</c:v>
              </c:pt>
              <c:pt idx="34">
                <c:v>9.9154631912645286E-2</c:v>
              </c:pt>
              <c:pt idx="35">
                <c:v>0.11095456146530469</c:v>
              </c:pt>
              <c:pt idx="36">
                <c:v>0.11447692849594926</c:v>
              </c:pt>
              <c:pt idx="37">
                <c:v>0.13103205353997893</c:v>
              </c:pt>
              <c:pt idx="38">
                <c:v>0.14195139133497703</c:v>
              </c:pt>
              <c:pt idx="39">
                <c:v>0.14124691792884825</c:v>
              </c:pt>
              <c:pt idx="40">
                <c:v>0.15357520253610435</c:v>
              </c:pt>
              <c:pt idx="41">
                <c:v>0.16977809087706941</c:v>
              </c:pt>
              <c:pt idx="42">
                <c:v>0.13578724903134898</c:v>
              </c:pt>
              <c:pt idx="43">
                <c:v>0.12979922507925323</c:v>
              </c:pt>
              <c:pt idx="44">
                <c:v>0.11835153222965844</c:v>
              </c:pt>
              <c:pt idx="45">
                <c:v>0.10901725959845021</c:v>
              </c:pt>
              <c:pt idx="46">
                <c:v>8.3656216977809006E-2</c:v>
              </c:pt>
              <c:pt idx="47">
                <c:v>8.0133849947164437E-2</c:v>
              </c:pt>
              <c:pt idx="48">
                <c:v>7.5202536104262085E-2</c:v>
              </c:pt>
              <c:pt idx="49">
                <c:v>7.273687918281091E-2</c:v>
              </c:pt>
              <c:pt idx="50">
                <c:v>6.498767171539277E-2</c:v>
              </c:pt>
              <c:pt idx="51">
                <c:v>5.9175766114829109E-2</c:v>
              </c:pt>
              <c:pt idx="52">
                <c:v>8.2775625220147919E-2</c:v>
              </c:pt>
              <c:pt idx="53">
                <c:v>7.8196548080309958E-2</c:v>
              </c:pt>
              <c:pt idx="54">
                <c:v>9.0877069390630449E-2</c:v>
              </c:pt>
              <c:pt idx="55">
                <c:v>0.10073969707643537</c:v>
              </c:pt>
              <c:pt idx="56">
                <c:v>9.1405424445227146E-2</c:v>
              </c:pt>
              <c:pt idx="57">
                <c:v>0.11570975695667496</c:v>
              </c:pt>
              <c:pt idx="58">
                <c:v>9.9154631912645286E-2</c:v>
              </c:pt>
              <c:pt idx="59">
                <c:v>0.11306798168369148</c:v>
              </c:pt>
              <c:pt idx="60">
                <c:v>0.10073969707643537</c:v>
              </c:pt>
              <c:pt idx="61">
                <c:v>8.7706939063050271E-2</c:v>
              </c:pt>
              <c:pt idx="62">
                <c:v>6.2698133145473678E-2</c:v>
              </c:pt>
              <c:pt idx="63">
                <c:v>3.7160972173300388E-2</c:v>
              </c:pt>
              <c:pt idx="64">
                <c:v>3.2581895033462427E-2</c:v>
              </c:pt>
              <c:pt idx="65">
                <c:v>2.0429728777738632E-2</c:v>
              </c:pt>
              <c:pt idx="66">
                <c:v>-6.3226488200070485E-2</c:v>
              </c:pt>
              <c:pt idx="67">
                <c:v>-1.6555125044029562E-2</c:v>
              </c:pt>
              <c:pt idx="68">
                <c:v>-3.1701303275801784E-3</c:v>
              </c:pt>
              <c:pt idx="69">
                <c:v>-1.7611835153222954E-2</c:v>
              </c:pt>
              <c:pt idx="70">
                <c:v>-2.4304332511447702E-2</c:v>
              </c:pt>
              <c:pt idx="71">
                <c:v>-3.3990841845720321E-2</c:v>
              </c:pt>
              <c:pt idx="72">
                <c:v>-6.3226488200070485E-2</c:v>
              </c:pt>
              <c:pt idx="73">
                <c:v>-4.4029587883057442E-2</c:v>
              </c:pt>
              <c:pt idx="74">
                <c:v>-4.2092286016202851E-2</c:v>
              </c:pt>
              <c:pt idx="75">
                <c:v>2.1486438886932024E-2</c:v>
              </c:pt>
              <c:pt idx="76">
                <c:v>1.9196900317012933E-2</c:v>
              </c:pt>
              <c:pt idx="77">
                <c:v>2.2719267347657723E-2</c:v>
              </c:pt>
              <c:pt idx="78">
                <c:v>-3.9274392391687174E-2</c:v>
              </c:pt>
              <c:pt idx="79">
                <c:v>-2.3247622402254309E-2</c:v>
              </c:pt>
              <c:pt idx="80">
                <c:v>-2.0605847129270827E-2</c:v>
              </c:pt>
              <c:pt idx="81">
                <c:v>-1.0919337794998207E-2</c:v>
              </c:pt>
              <c:pt idx="82">
                <c:v>9.158154279675923E-3</c:v>
              </c:pt>
              <c:pt idx="83">
                <c:v>1.3032758013385104E-2</c:v>
              </c:pt>
              <c:pt idx="84">
                <c:v>3.3990841845720432E-2</c:v>
              </c:pt>
              <c:pt idx="85">
                <c:v>1.9725255371609629E-2</c:v>
              </c:pt>
              <c:pt idx="86">
                <c:v>2.4832687566044287E-2</c:v>
              </c:pt>
              <c:pt idx="87">
                <c:v>5.9880239520957446E-3</c:v>
              </c:pt>
              <c:pt idx="88">
                <c:v>1.6907361747094063E-2</c:v>
              </c:pt>
              <c:pt idx="89">
                <c:v>1.3913349771046191E-2</c:v>
              </c:pt>
              <c:pt idx="90">
                <c:v>-2.2895385699189807E-3</c:v>
              </c:pt>
              <c:pt idx="91">
                <c:v>-1.3032758013384993E-2</c:v>
              </c:pt>
              <c:pt idx="92">
                <c:v>-4.7551954913701566E-3</c:v>
              </c:pt>
              <c:pt idx="93">
                <c:v>-8.8059175766119768E-4</c:v>
              </c:pt>
              <c:pt idx="94">
                <c:v>8.8059175766115327E-3</c:v>
              </c:pt>
              <c:pt idx="95">
                <c:v>1.0390982740401622E-2</c:v>
              </c:pt>
              <c:pt idx="96">
                <c:v>-3.3462486791123736E-3</c:v>
              </c:pt>
              <c:pt idx="97">
                <c:v>-5.2835505459669641E-4</c:v>
              </c:pt>
              <c:pt idx="98">
                <c:v>-1.9196900317013044E-2</c:v>
              </c:pt>
              <c:pt idx="99">
                <c:v>-1.1271574498062709E-2</c:v>
              </c:pt>
              <c:pt idx="100">
                <c:v>-1.19760479041916E-2</c:v>
              </c:pt>
              <c:pt idx="101">
                <c:v>1.9373018668544795E-3</c:v>
              </c:pt>
              <c:pt idx="102">
                <c:v>1.003874603733701E-2</c:v>
              </c:pt>
              <c:pt idx="103">
                <c:v>1.9725255371609629E-2</c:v>
              </c:pt>
              <c:pt idx="104">
                <c:v>-9.8626276858048145E-3</c:v>
              </c:pt>
              <c:pt idx="105">
                <c:v>-1.2680521310320492E-2</c:v>
              </c:pt>
              <c:pt idx="106">
                <c:v>3.3462486791122625E-3</c:v>
              </c:pt>
              <c:pt idx="107">
                <c:v>-3.0644593166607947E-2</c:v>
              </c:pt>
              <c:pt idx="108">
                <c:v>-3.557590700951041E-2</c:v>
              </c:pt>
              <c:pt idx="109">
                <c:v>-4.3148996125396244E-2</c:v>
              </c:pt>
              <c:pt idx="110">
                <c:v>-6.7981683691440642E-2</c:v>
              </c:pt>
              <c:pt idx="111">
                <c:v>-8.8587530820711469E-2</c:v>
              </c:pt>
              <c:pt idx="112">
                <c:v>-8.8411412469179274E-2</c:v>
              </c:pt>
              <c:pt idx="113">
                <c:v>-5.8119056005635827E-2</c:v>
              </c:pt>
              <c:pt idx="114">
                <c:v>-5.1778795350475471E-2</c:v>
              </c:pt>
              <c:pt idx="115">
                <c:v>-3.6632617118703803E-2</c:v>
              </c:pt>
              <c:pt idx="116">
                <c:v>-4.2444522719267352E-2</c:v>
              </c:pt>
              <c:pt idx="117">
                <c:v>-8.083832335329344E-2</c:v>
              </c:pt>
              <c:pt idx="118">
                <c:v>-8.50651637900669E-2</c:v>
              </c:pt>
              <c:pt idx="119">
                <c:v>-9.9859105318774177E-2</c:v>
              </c:pt>
              <c:pt idx="120">
                <c:v>-9.8802395209580784E-2</c:v>
              </c:pt>
              <c:pt idx="121">
                <c:v>-9.6160619936597413E-2</c:v>
              </c:pt>
              <c:pt idx="122">
                <c:v>-0.10619936597393453</c:v>
              </c:pt>
              <c:pt idx="123">
                <c:v>-0.10479041916167664</c:v>
              </c:pt>
              <c:pt idx="124">
                <c:v>-0.11324410003522367</c:v>
              </c:pt>
              <c:pt idx="125">
                <c:v>-0.10162028883409646</c:v>
              </c:pt>
              <c:pt idx="126">
                <c:v>-0.10355759070095105</c:v>
              </c:pt>
              <c:pt idx="127">
                <c:v>-0.10073969707643537</c:v>
              </c:pt>
              <c:pt idx="128">
                <c:v>-8.8059175766114883E-2</c:v>
              </c:pt>
              <c:pt idx="129">
                <c:v>-8.700246565692149E-2</c:v>
              </c:pt>
              <c:pt idx="130">
                <c:v>-9.5456146530468522E-2</c:v>
              </c:pt>
              <c:pt idx="131">
                <c:v>-0.11060232476224019</c:v>
              </c:pt>
              <c:pt idx="132">
                <c:v>-0.10250088059175766</c:v>
              </c:pt>
              <c:pt idx="133">
                <c:v>-9.6336738288129609E-2</c:v>
              </c:pt>
              <c:pt idx="134">
                <c:v>-9.5280028178936216E-2</c:v>
              </c:pt>
              <c:pt idx="135">
                <c:v>-9.4751673124339519E-2</c:v>
              </c:pt>
              <c:pt idx="136">
                <c:v>-9.2990489609017235E-2</c:v>
              </c:pt>
              <c:pt idx="137">
                <c:v>-0.10038746037337087</c:v>
              </c:pt>
              <c:pt idx="138">
                <c:v>-9.5632264882000717E-2</c:v>
              </c:pt>
              <c:pt idx="139">
                <c:v>-0.11518140190207815</c:v>
              </c:pt>
              <c:pt idx="140">
                <c:v>-0.1218738992603029</c:v>
              </c:pt>
              <c:pt idx="141">
                <c:v>-0.12944698837618884</c:v>
              </c:pt>
              <c:pt idx="142">
                <c:v>-0.11905600563578722</c:v>
              </c:pt>
              <c:pt idx="143">
                <c:v>-0.12504402958788308</c:v>
              </c:pt>
              <c:pt idx="144">
                <c:v>-0.1213455442057062</c:v>
              </c:pt>
              <c:pt idx="145">
                <c:v>-0.12433955618175419</c:v>
              </c:pt>
              <c:pt idx="146">
                <c:v>-0.15586474110602322</c:v>
              </c:pt>
              <c:pt idx="147">
                <c:v>-0.15797816132441</c:v>
              </c:pt>
              <c:pt idx="148">
                <c:v>-0.15022895385699186</c:v>
              </c:pt>
              <c:pt idx="149">
                <c:v>-0.14212750968650933</c:v>
              </c:pt>
              <c:pt idx="150">
                <c:v>-0.13948573441352585</c:v>
              </c:pt>
              <c:pt idx="151">
                <c:v>-0.13490665727368789</c:v>
              </c:pt>
              <c:pt idx="152">
                <c:v>-0.12257837266643179</c:v>
              </c:pt>
              <c:pt idx="153">
                <c:v>-0.13772455089820357</c:v>
              </c:pt>
              <c:pt idx="154">
                <c:v>-0.14019020781965486</c:v>
              </c:pt>
              <c:pt idx="155">
                <c:v>-0.12839027826699545</c:v>
              </c:pt>
              <c:pt idx="156">
                <c:v>-0.12786192321239875</c:v>
              </c:pt>
              <c:pt idx="157">
                <c:v>-0.12698133145473756</c:v>
              </c:pt>
              <c:pt idx="158">
                <c:v>-0.13085593518844663</c:v>
              </c:pt>
              <c:pt idx="159">
                <c:v>-0.12944698837618884</c:v>
              </c:pt>
              <c:pt idx="160">
                <c:v>-0.12874251497005984</c:v>
              </c:pt>
              <c:pt idx="161">
                <c:v>-0.12363508277562518</c:v>
              </c:pt>
              <c:pt idx="162">
                <c:v>-0.13244100035223672</c:v>
              </c:pt>
              <c:pt idx="163">
                <c:v>-0.14811553363860519</c:v>
              </c:pt>
              <c:pt idx="164">
                <c:v>-0.16009158154279679</c:v>
              </c:pt>
              <c:pt idx="165">
                <c:v>-0.1701303275801338</c:v>
              </c:pt>
              <c:pt idx="166">
                <c:v>-0.15498414934836213</c:v>
              </c:pt>
              <c:pt idx="167">
                <c:v>-0.15216625572384646</c:v>
              </c:pt>
              <c:pt idx="168">
                <c:v>-0.13067981683691443</c:v>
              </c:pt>
              <c:pt idx="169">
                <c:v>-0.11430081014441706</c:v>
              </c:pt>
              <c:pt idx="170">
                <c:v>-0.11852765058119052</c:v>
              </c:pt>
              <c:pt idx="171">
                <c:v>-0.10038746037337087</c:v>
              </c:pt>
              <c:pt idx="172">
                <c:v>-0.10866502289538571</c:v>
              </c:pt>
              <c:pt idx="173">
                <c:v>-0.11007396970764349</c:v>
              </c:pt>
              <c:pt idx="174">
                <c:v>-0.10232476224022546</c:v>
              </c:pt>
              <c:pt idx="175">
                <c:v>-0.10320535399788655</c:v>
              </c:pt>
              <c:pt idx="176">
                <c:v>-0.10778443113772451</c:v>
              </c:pt>
              <c:pt idx="177">
                <c:v>-0.11747094047199713</c:v>
              </c:pt>
              <c:pt idx="178">
                <c:v>-0.12539626629094747</c:v>
              </c:pt>
              <c:pt idx="179">
                <c:v>-0.14247974638957384</c:v>
              </c:pt>
              <c:pt idx="180">
                <c:v>-0.1347305389221557</c:v>
              </c:pt>
              <c:pt idx="181">
                <c:v>-0.12345896442409299</c:v>
              </c:pt>
              <c:pt idx="182">
                <c:v>-0.10725607608312782</c:v>
              </c:pt>
              <c:pt idx="183">
                <c:v>-0.11130679816836919</c:v>
              </c:pt>
              <c:pt idx="184">
                <c:v>-0.11923212398731953</c:v>
              </c:pt>
              <c:pt idx="185">
                <c:v>-0.11165903487143358</c:v>
              </c:pt>
              <c:pt idx="186">
                <c:v>-0.10919337794998241</c:v>
              </c:pt>
              <c:pt idx="187">
                <c:v>-0.10690383938006343</c:v>
              </c:pt>
              <c:pt idx="188">
                <c:v>-0.12363508277562518</c:v>
              </c:pt>
              <c:pt idx="189">
                <c:v>-0.11271574498062698</c:v>
              </c:pt>
              <c:pt idx="190">
                <c:v>-0.11060232476224019</c:v>
              </c:pt>
              <c:pt idx="191">
                <c:v>-0.10021134202183868</c:v>
              </c:pt>
              <c:pt idx="192">
                <c:v>-9.4575554772807324E-2</c:v>
              </c:pt>
              <c:pt idx="193">
                <c:v>-8.9644240929904861E-2</c:v>
              </c:pt>
              <c:pt idx="194">
                <c:v>-7.8548784783374459E-2</c:v>
              </c:pt>
              <c:pt idx="195">
                <c:v>-6.3930961606199377E-2</c:v>
              </c:pt>
              <c:pt idx="196">
                <c:v>-6.1641423036280396E-2</c:v>
              </c:pt>
              <c:pt idx="197">
                <c:v>-4.0154984149348372E-2</c:v>
              </c:pt>
              <c:pt idx="198">
                <c:v>-4.2444522719267352E-2</c:v>
              </c:pt>
              <c:pt idx="199">
                <c:v>-4.4381824586121832E-2</c:v>
              </c:pt>
              <c:pt idx="200">
                <c:v>-6.4635435012328268E-2</c:v>
              </c:pt>
              <c:pt idx="201">
                <c:v>-6.3930961606199377E-2</c:v>
              </c:pt>
              <c:pt idx="202">
                <c:v>-5.3187742162733365E-2</c:v>
              </c:pt>
              <c:pt idx="203">
                <c:v>-2.8707291299753468E-2</c:v>
              </c:pt>
              <c:pt idx="204">
                <c:v>-2.4832687566044398E-2</c:v>
              </c:pt>
              <c:pt idx="205">
                <c:v>-2.9764001408946861E-2</c:v>
              </c:pt>
              <c:pt idx="206">
                <c:v>-1.2680521310320492E-2</c:v>
              </c:pt>
              <c:pt idx="207">
                <c:v>-3.1525184924269145E-2</c:v>
              </c:pt>
              <c:pt idx="208">
                <c:v>-3.0116238112011251E-2</c:v>
              </c:pt>
              <c:pt idx="209">
                <c:v>-1.9901373723141935E-2</c:v>
              </c:pt>
              <c:pt idx="210">
                <c:v>-3.8217682282493781E-2</c:v>
              </c:pt>
              <c:pt idx="211">
                <c:v>-4.4205706234589637E-2</c:v>
              </c:pt>
              <c:pt idx="212">
                <c:v>-4.1035575907009458E-2</c:v>
              </c:pt>
              <c:pt idx="213">
                <c:v>-1.9901373723141935E-2</c:v>
              </c:pt>
              <c:pt idx="214">
                <c:v>4.4029587883056553E-3</c:v>
              </c:pt>
              <c:pt idx="215">
                <c:v>-3.6984853821768748E-3</c:v>
              </c:pt>
              <c:pt idx="216">
                <c:v>-1.162381120112721E-2</c:v>
              </c:pt>
              <c:pt idx="217">
                <c:v>-8.6297992250792266E-3</c:v>
              </c:pt>
              <c:pt idx="218">
                <c:v>1.4441704825642887E-2</c:v>
              </c:pt>
              <c:pt idx="219">
                <c:v>2.0253610426206325E-2</c:v>
              </c:pt>
              <c:pt idx="220">
                <c:v>3.5575907009510299E-2</c:v>
              </c:pt>
              <c:pt idx="221">
                <c:v>5.0017611835153186E-2</c:v>
              </c:pt>
              <c:pt idx="222">
                <c:v>7.6787601268052175E-2</c:v>
              </c:pt>
              <c:pt idx="223">
                <c:v>8.858753082071158E-2</c:v>
              </c:pt>
              <c:pt idx="224">
                <c:v>8.7883057414582577E-2</c:v>
              </c:pt>
              <c:pt idx="225">
                <c:v>9.4399436421275018E-2</c:v>
              </c:pt>
              <c:pt idx="226">
                <c:v>0.11430081014441695</c:v>
              </c:pt>
              <c:pt idx="227">
                <c:v>0.10531877421627334</c:v>
              </c:pt>
              <c:pt idx="228">
                <c:v>0.1234589644240931</c:v>
              </c:pt>
              <c:pt idx="229">
                <c:v>0.10901725959845021</c:v>
              </c:pt>
              <c:pt idx="230">
                <c:v>0.11518140190207826</c:v>
              </c:pt>
              <c:pt idx="231">
                <c:v>0.10602324762240234</c:v>
              </c:pt>
              <c:pt idx="232">
                <c:v>9.2814371257484929E-2</c:v>
              </c:pt>
              <c:pt idx="233">
                <c:v>0.11835153222965844</c:v>
              </c:pt>
              <c:pt idx="234">
                <c:v>0.1215216625572384</c:v>
              </c:pt>
              <c:pt idx="235">
                <c:v>0.12821415991546314</c:v>
              </c:pt>
              <c:pt idx="236">
                <c:v>0.15181401902078195</c:v>
              </c:pt>
              <c:pt idx="237">
                <c:v>0.17999295526593873</c:v>
              </c:pt>
              <c:pt idx="238">
                <c:v>0.17048256428319841</c:v>
              </c:pt>
              <c:pt idx="239">
                <c:v>0.12028883409651292</c:v>
              </c:pt>
              <c:pt idx="240">
                <c:v>0.15833039802747439</c:v>
              </c:pt>
              <c:pt idx="241">
                <c:v>0.20147939415287075</c:v>
              </c:pt>
              <c:pt idx="242">
                <c:v>0.1817541387812609</c:v>
              </c:pt>
              <c:pt idx="243">
                <c:v>0.1836914406481156</c:v>
              </c:pt>
              <c:pt idx="244">
                <c:v>0.18087354702359981</c:v>
              </c:pt>
              <c:pt idx="245">
                <c:v>0.17946460021134203</c:v>
              </c:pt>
              <c:pt idx="246">
                <c:v>0.20077492074674175</c:v>
              </c:pt>
              <c:pt idx="247">
                <c:v>0.18809439943642126</c:v>
              </c:pt>
              <c:pt idx="248">
                <c:v>0.19760479041916157</c:v>
              </c:pt>
              <c:pt idx="249">
                <c:v>0.19108841141246913</c:v>
              </c:pt>
              <c:pt idx="250">
                <c:v>0.18862275449101795</c:v>
              </c:pt>
              <c:pt idx="251">
                <c:v>0.16854526241634371</c:v>
              </c:pt>
              <c:pt idx="252">
                <c:v>0.16185276505811896</c:v>
              </c:pt>
              <c:pt idx="253">
                <c:v>0.17541387812610076</c:v>
              </c:pt>
              <c:pt idx="254">
                <c:v>0.17506164142303637</c:v>
              </c:pt>
              <c:pt idx="255">
                <c:v>0.19126452976400143</c:v>
              </c:pt>
              <c:pt idx="256">
                <c:v>0.19513913349771039</c:v>
              </c:pt>
              <c:pt idx="257">
                <c:v>0.21081366678407898</c:v>
              </c:pt>
              <c:pt idx="258">
                <c:v>0.19813314547375827</c:v>
              </c:pt>
              <c:pt idx="259">
                <c:v>0.20482564283198301</c:v>
              </c:pt>
              <c:pt idx="260">
                <c:v>0.17241986615005289</c:v>
              </c:pt>
              <c:pt idx="261">
                <c:v>0.15744980626981331</c:v>
              </c:pt>
              <c:pt idx="262">
                <c:v>0.17224374779852059</c:v>
              </c:pt>
              <c:pt idx="263">
                <c:v>0.14001408946812255</c:v>
              </c:pt>
              <c:pt idx="264">
                <c:v>0.11500528355054596</c:v>
              </c:pt>
              <c:pt idx="265">
                <c:v>0.12874251497005984</c:v>
              </c:pt>
              <c:pt idx="266">
                <c:v>0.14899612539626639</c:v>
              </c:pt>
              <c:pt idx="267">
                <c:v>0.14089468122578364</c:v>
              </c:pt>
              <c:pt idx="268">
                <c:v>0.1592109897851357</c:v>
              </c:pt>
              <c:pt idx="269">
                <c:v>0.18985558295174365</c:v>
              </c:pt>
              <c:pt idx="270">
                <c:v>0.16607960549489253</c:v>
              </c:pt>
              <c:pt idx="271">
                <c:v>0.17664670658682624</c:v>
              </c:pt>
              <c:pt idx="272">
                <c:v>0.18069742867206773</c:v>
              </c:pt>
              <c:pt idx="273">
                <c:v>0.18510038746037338</c:v>
              </c:pt>
              <c:pt idx="274">
                <c:v>0.20799577315956319</c:v>
              </c:pt>
              <c:pt idx="275">
                <c:v>0.20922860162028889</c:v>
              </c:pt>
              <c:pt idx="276">
                <c:v>0.23053892215568861</c:v>
              </c:pt>
              <c:pt idx="277">
                <c:v>0.231595632264882</c:v>
              </c:pt>
              <c:pt idx="278">
                <c:v>0.20887636491722428</c:v>
              </c:pt>
              <c:pt idx="279">
                <c:v>0.20007044734061297</c:v>
              </c:pt>
              <c:pt idx="280">
                <c:v>0.20130327580133844</c:v>
              </c:pt>
              <c:pt idx="281">
                <c:v>0.21627333568157803</c:v>
              </c:pt>
              <c:pt idx="282">
                <c:v>0.20218386755899975</c:v>
              </c:pt>
              <c:pt idx="283">
                <c:v>0.20341669601972523</c:v>
              </c:pt>
              <c:pt idx="284">
                <c:v>0.17928848185980972</c:v>
              </c:pt>
              <c:pt idx="285">
                <c:v>0.16872138076787602</c:v>
              </c:pt>
              <c:pt idx="286">
                <c:v>0.17629446988376185</c:v>
              </c:pt>
              <c:pt idx="287">
                <c:v>0.1824586121873899</c:v>
              </c:pt>
              <c:pt idx="288">
                <c:v>0.16625572384642484</c:v>
              </c:pt>
              <c:pt idx="289">
                <c:v>0.14195139133497703</c:v>
              </c:pt>
              <c:pt idx="290">
                <c:v>0.14829165199013739</c:v>
              </c:pt>
              <c:pt idx="291">
                <c:v>0.16255723846424797</c:v>
              </c:pt>
              <c:pt idx="292">
                <c:v>0.1696019725255371</c:v>
              </c:pt>
              <c:pt idx="293">
                <c:v>0.21398379711165894</c:v>
              </c:pt>
              <c:pt idx="294">
                <c:v>0.16696019725255362</c:v>
              </c:pt>
              <c:pt idx="295">
                <c:v>0.18210637548432551</c:v>
              </c:pt>
              <c:pt idx="296">
                <c:v>0.1713631560408595</c:v>
              </c:pt>
              <c:pt idx="297">
                <c:v>0.19091229306093704</c:v>
              </c:pt>
              <c:pt idx="298">
                <c:v>0.20130327580133844</c:v>
              </c:pt>
              <c:pt idx="299">
                <c:v>0.18844663613948565</c:v>
              </c:pt>
              <c:pt idx="300">
                <c:v>0.19267347657625922</c:v>
              </c:pt>
              <c:pt idx="301">
                <c:v>0.1842197957027123</c:v>
              </c:pt>
              <c:pt idx="302">
                <c:v>0.21627333568157803</c:v>
              </c:pt>
              <c:pt idx="303">
                <c:v>0.22032405776681929</c:v>
              </c:pt>
              <c:pt idx="304">
                <c:v>0.18580486086650239</c:v>
              </c:pt>
              <c:pt idx="305">
                <c:v>0.19073617470940474</c:v>
              </c:pt>
              <c:pt idx="306">
                <c:v>0.21821063754843251</c:v>
              </c:pt>
              <c:pt idx="307">
                <c:v>0.1960197252553717</c:v>
              </c:pt>
              <c:pt idx="308">
                <c:v>0.19707643536456509</c:v>
              </c:pt>
              <c:pt idx="309">
                <c:v>0.21750616414230373</c:v>
              </c:pt>
              <c:pt idx="310">
                <c:v>0.22578372666431834</c:v>
              </c:pt>
              <c:pt idx="311">
                <c:v>0.24621345544205697</c:v>
              </c:pt>
              <c:pt idx="312">
                <c:v>0.22965833039802752</c:v>
              </c:pt>
              <c:pt idx="313">
                <c:v>0.20288834096512853</c:v>
              </c:pt>
              <c:pt idx="314">
                <c:v>0.1965480803099684</c:v>
              </c:pt>
              <c:pt idx="315">
                <c:v>0.19320183163085591</c:v>
              </c:pt>
              <c:pt idx="316">
                <c:v>0.20429728777738632</c:v>
              </c:pt>
              <c:pt idx="317">
                <c:v>0.19901373723141957</c:v>
              </c:pt>
              <c:pt idx="318">
                <c:v>0.1842197957027123</c:v>
              </c:pt>
              <c:pt idx="319">
                <c:v>0.16431842197957036</c:v>
              </c:pt>
              <c:pt idx="320">
                <c:v>0.12240225431489971</c:v>
              </c:pt>
              <c:pt idx="321">
                <c:v>0.13473053892215558</c:v>
              </c:pt>
              <c:pt idx="322">
                <c:v>0.14864388869320178</c:v>
              </c:pt>
              <c:pt idx="323">
                <c:v>0.17206762944698828</c:v>
              </c:pt>
              <c:pt idx="324">
                <c:v>0.17946460021134203</c:v>
              </c:pt>
              <c:pt idx="325">
                <c:v>0.17999295526593873</c:v>
              </c:pt>
              <c:pt idx="326">
                <c:v>0.1454737583656216</c:v>
              </c:pt>
              <c:pt idx="327">
                <c:v>0.10972173300457899</c:v>
              </c:pt>
              <c:pt idx="328">
                <c:v>0.11324410003522356</c:v>
              </c:pt>
              <c:pt idx="329">
                <c:v>0.1209933075026417</c:v>
              </c:pt>
              <c:pt idx="330">
                <c:v>0.14846777034166969</c:v>
              </c:pt>
              <c:pt idx="331">
                <c:v>0.15604085945755553</c:v>
              </c:pt>
              <c:pt idx="332">
                <c:v>0.12205001761183509</c:v>
              </c:pt>
              <c:pt idx="333">
                <c:v>0.11887988728425491</c:v>
              </c:pt>
              <c:pt idx="334">
                <c:v>0.13420218386755911</c:v>
              </c:pt>
              <c:pt idx="335">
                <c:v>3.2758013384994733E-2</c:v>
              </c:pt>
              <c:pt idx="336">
                <c:v>5.4772807326523454E-2</c:v>
              </c:pt>
              <c:pt idx="337">
                <c:v>4.0683339203944957E-2</c:v>
              </c:pt>
              <c:pt idx="338">
                <c:v>2.0781965480803022E-2</c:v>
              </c:pt>
              <c:pt idx="339">
                <c:v>-7.0447340612889153E-4</c:v>
              </c:pt>
              <c:pt idx="340">
                <c:v>1.0567101091933706E-2</c:v>
              </c:pt>
              <c:pt idx="341">
                <c:v>3.7689327227897085E-2</c:v>
              </c:pt>
              <c:pt idx="342">
                <c:v>7.9781613244100047E-2</c:v>
              </c:pt>
              <c:pt idx="343">
                <c:v>0.11218738992603039</c:v>
              </c:pt>
              <c:pt idx="344">
                <c:v>0.13367382881296241</c:v>
              </c:pt>
              <c:pt idx="345">
                <c:v>0.15322296583303974</c:v>
              </c:pt>
              <c:pt idx="346">
                <c:v>0.12310672772102849</c:v>
              </c:pt>
              <c:pt idx="347">
                <c:v>0.10549489256780564</c:v>
              </c:pt>
              <c:pt idx="348">
                <c:v>9.7569566748855197E-2</c:v>
              </c:pt>
              <c:pt idx="349">
                <c:v>0.13772455089820368</c:v>
              </c:pt>
              <c:pt idx="350">
                <c:v>0.13754843254667137</c:v>
              </c:pt>
              <c:pt idx="351">
                <c:v>0.14089468122578364</c:v>
              </c:pt>
              <c:pt idx="352">
                <c:v>0.19284959492779152</c:v>
              </c:pt>
              <c:pt idx="353">
                <c:v>0.18967946460021134</c:v>
              </c:pt>
              <c:pt idx="354">
                <c:v>0.20429728777738632</c:v>
              </c:pt>
              <c:pt idx="355">
                <c:v>0.17594223318069746</c:v>
              </c:pt>
              <c:pt idx="356">
                <c:v>5.2483268756604362E-2</c:v>
              </c:pt>
              <c:pt idx="357">
                <c:v>2.4480450862979897E-2</c:v>
              </c:pt>
              <c:pt idx="358">
                <c:v>3.9274392391687174E-2</c:v>
              </c:pt>
              <c:pt idx="359">
                <c:v>5.3539978865797755E-2</c:v>
              </c:pt>
              <c:pt idx="360">
                <c:v>4.8784783374427709E-2</c:v>
              </c:pt>
              <c:pt idx="361">
                <c:v>7.5730891158858782E-2</c:v>
              </c:pt>
              <c:pt idx="362">
                <c:v>0.10373370905248325</c:v>
              </c:pt>
              <c:pt idx="363">
                <c:v>9.9506868615709676E-2</c:v>
              </c:pt>
              <c:pt idx="364">
                <c:v>9.3694963015146238E-2</c:v>
              </c:pt>
              <c:pt idx="365">
                <c:v>0.13085593518844663</c:v>
              </c:pt>
              <c:pt idx="366">
                <c:v>8.119056005635783E-2</c:v>
              </c:pt>
              <c:pt idx="367">
                <c:v>6.5868263473053856E-2</c:v>
              </c:pt>
              <c:pt idx="368">
                <c:v>6.1993659739344897E-2</c:v>
              </c:pt>
              <c:pt idx="369">
                <c:v>3.7513208876365001E-2</c:v>
              </c:pt>
              <c:pt idx="370">
                <c:v>6.4107079957731683E-2</c:v>
              </c:pt>
              <c:pt idx="371">
                <c:v>4.9665375132088796E-2</c:v>
              </c:pt>
              <c:pt idx="372">
                <c:v>3.3286368439591429E-2</c:v>
              </c:pt>
              <c:pt idx="373">
                <c:v>3.5928143712574911E-2</c:v>
              </c:pt>
              <c:pt idx="374">
                <c:v>4.91370200774921E-2</c:v>
              </c:pt>
              <c:pt idx="375">
                <c:v>9.1757661148291758E-2</c:v>
              </c:pt>
              <c:pt idx="376">
                <c:v>8.083832335329344E-2</c:v>
              </c:pt>
              <c:pt idx="377">
                <c:v>5.9351884466361415E-2</c:v>
              </c:pt>
              <c:pt idx="378">
                <c:v>2.2543148996125417E-2</c:v>
              </c:pt>
              <c:pt idx="379">
                <c:v>2.0429728777738632E-2</c:v>
              </c:pt>
              <c:pt idx="380">
                <c:v>2.9411764705882248E-2</c:v>
              </c:pt>
              <c:pt idx="381">
                <c:v>4.174004931313835E-2</c:v>
              </c:pt>
              <c:pt idx="382">
                <c:v>2.9411764705882248E-2</c:v>
              </c:pt>
              <c:pt idx="383">
                <c:v>2.6417752729834376E-2</c:v>
              </c:pt>
              <c:pt idx="384">
                <c:v>4.4029587883056553E-3</c:v>
              </c:pt>
              <c:pt idx="385">
                <c:v>-5.8119056005635494E-3</c:v>
              </c:pt>
              <c:pt idx="386">
                <c:v>-8.1014441704825302E-3</c:v>
              </c:pt>
              <c:pt idx="387">
                <c:v>-7.5730891158858338E-3</c:v>
              </c:pt>
              <c:pt idx="388">
                <c:v>-6.1641423036280507E-3</c:v>
              </c:pt>
              <c:pt idx="389">
                <c:v>-3.8569918985558282E-2</c:v>
              </c:pt>
              <c:pt idx="390">
                <c:v>-3.2053539978865841E-2</c:v>
              </c:pt>
              <c:pt idx="391">
                <c:v>-2.5361042620641094E-2</c:v>
              </c:pt>
              <c:pt idx="392">
                <c:v>-3.5047551954913714E-2</c:v>
              </c:pt>
              <c:pt idx="393">
                <c:v>-4.332511447692855E-2</c:v>
              </c:pt>
              <c:pt idx="394">
                <c:v>-3.6984853821768193E-2</c:v>
              </c:pt>
              <c:pt idx="395">
                <c:v>-3.0468474815075752E-2</c:v>
              </c:pt>
              <c:pt idx="396">
                <c:v>-1.6555125044029562E-2</c:v>
              </c:pt>
              <c:pt idx="397">
                <c:v>-1.6731243395561868E-2</c:v>
              </c:pt>
              <c:pt idx="398">
                <c:v>-2.5184924269108788E-2</c:v>
              </c:pt>
              <c:pt idx="399">
                <c:v>-2.4128214159915506E-2</c:v>
              </c:pt>
              <c:pt idx="400">
                <c:v>-3.3462486791123625E-2</c:v>
              </c:pt>
              <c:pt idx="401">
                <c:v>-3.3110250088059123E-2</c:v>
              </c:pt>
              <c:pt idx="402">
                <c:v>-1.972525537160974E-2</c:v>
              </c:pt>
              <c:pt idx="403">
                <c:v>-1.6907361747094063E-2</c:v>
              </c:pt>
              <c:pt idx="404">
                <c:v>-3.3462486791123625E-2</c:v>
              </c:pt>
              <c:pt idx="405">
                <c:v>-2.6417752729834487E-2</c:v>
              </c:pt>
              <c:pt idx="406">
                <c:v>-2.6593871081366682E-2</c:v>
              </c:pt>
              <c:pt idx="407">
                <c:v>-2.6241634378302181E-2</c:v>
              </c:pt>
              <c:pt idx="408">
                <c:v>-2.2367030644593111E-2</c:v>
              </c:pt>
              <c:pt idx="409">
                <c:v>-8.8059175766115327E-3</c:v>
              </c:pt>
              <c:pt idx="410">
                <c:v>1.1447692849595015E-2</c:v>
              </c:pt>
              <c:pt idx="411">
                <c:v>1.4441704825642887E-2</c:v>
              </c:pt>
              <c:pt idx="412">
                <c:v>5.1074321944346579E-3</c:v>
              </c:pt>
              <c:pt idx="413">
                <c:v>2.2543148996125417E-2</c:v>
              </c:pt>
              <c:pt idx="414">
                <c:v>1.4441704825642887E-2</c:v>
              </c:pt>
              <c:pt idx="415">
                <c:v>1.7259598450158453E-2</c:v>
              </c:pt>
              <c:pt idx="416">
                <c:v>2.8355054596689078E-2</c:v>
              </c:pt>
              <c:pt idx="417">
                <c:v>7.7492074674181399E-3</c:v>
              </c:pt>
              <c:pt idx="418">
                <c:v>1.5674533286368364E-2</c:v>
              </c:pt>
              <c:pt idx="419">
                <c:v>2.6593871081366682E-2</c:v>
              </c:pt>
              <c:pt idx="420">
                <c:v>6.8686157097570533E-3</c:v>
              </c:pt>
              <c:pt idx="421">
                <c:v>-1.7611835153222843E-3</c:v>
              </c:pt>
              <c:pt idx="422">
                <c:v>6.1641423036280507E-3</c:v>
              </c:pt>
              <c:pt idx="423">
                <c:v>1.2152166255723795E-2</c:v>
              </c:pt>
              <c:pt idx="424">
                <c:v>7.2208524128214435E-3</c:v>
              </c:pt>
              <c:pt idx="425">
                <c:v>1.1623811201127099E-2</c:v>
              </c:pt>
              <c:pt idx="426">
                <c:v>1.1799929552659405E-2</c:v>
              </c:pt>
              <c:pt idx="427">
                <c:v>2.6593871081366682E-2</c:v>
              </c:pt>
              <c:pt idx="428">
                <c:v>2.8178936245156772E-2</c:v>
              </c:pt>
              <c:pt idx="429">
                <c:v>3.5223670306445909E-2</c:v>
              </c:pt>
              <c:pt idx="430">
                <c:v>7.2208524128214435E-3</c:v>
              </c:pt>
              <c:pt idx="431">
                <c:v>1.3384994716449494E-2</c:v>
              </c:pt>
              <c:pt idx="432">
                <c:v>1.2856639661852798E-2</c:v>
              </c:pt>
              <c:pt idx="433">
                <c:v>2.5008805917576593E-2</c:v>
              </c:pt>
              <c:pt idx="434">
                <c:v>3.6984853821768304E-2</c:v>
              </c:pt>
              <c:pt idx="435">
                <c:v>4.7023599859105314E-2</c:v>
              </c:pt>
              <c:pt idx="436">
                <c:v>4.5262416343782919E-2</c:v>
              </c:pt>
              <c:pt idx="437">
                <c:v>2.8883409651285774E-2</c:v>
              </c:pt>
              <c:pt idx="438">
                <c:v>4.2444522719267352E-2</c:v>
              </c:pt>
              <c:pt idx="439">
                <c:v>4.4205706234589748E-2</c:v>
              </c:pt>
              <c:pt idx="440">
                <c:v>3.8041563930961697E-2</c:v>
              </c:pt>
              <c:pt idx="441">
                <c:v>4.2620641070799659E-2</c:v>
              </c:pt>
              <c:pt idx="442">
                <c:v>2.9059528002817858E-2</c:v>
              </c:pt>
              <c:pt idx="443">
                <c:v>4.1563930961606266E-2</c:v>
              </c:pt>
              <c:pt idx="444">
                <c:v>4.3325114476928439E-2</c:v>
              </c:pt>
              <c:pt idx="445">
                <c:v>3.3990841845720432E-2</c:v>
              </c:pt>
              <c:pt idx="446">
                <c:v>4.1916167664670656E-2</c:v>
              </c:pt>
              <c:pt idx="447">
                <c:v>4.4205706234589748E-2</c:v>
              </c:pt>
              <c:pt idx="448">
                <c:v>6.1289186333215895E-2</c:v>
              </c:pt>
              <c:pt idx="449">
                <c:v>6.2874251497005984E-2</c:v>
              </c:pt>
              <c:pt idx="450">
                <c:v>7.0271222261359734E-2</c:v>
              </c:pt>
              <c:pt idx="451">
                <c:v>4.7728073265234316E-2</c:v>
              </c:pt>
              <c:pt idx="452">
                <c:v>4.138781261007396E-2</c:v>
              </c:pt>
              <c:pt idx="453">
                <c:v>3.3286368439591429E-2</c:v>
              </c:pt>
              <c:pt idx="454">
                <c:v>5.7766819302571326E-2</c:v>
              </c:pt>
              <c:pt idx="455">
                <c:v>5.9175766114829109E-2</c:v>
              </c:pt>
              <c:pt idx="456">
                <c:v>6.3754843254667071E-2</c:v>
              </c:pt>
              <c:pt idx="457">
                <c:v>6.7277210285311639E-2</c:v>
              </c:pt>
              <c:pt idx="458">
                <c:v>7.7492074674180955E-2</c:v>
              </c:pt>
              <c:pt idx="459">
                <c:v>8.3656216977809006E-2</c:v>
              </c:pt>
              <c:pt idx="460">
                <c:v>8.4712927087002399E-2</c:v>
              </c:pt>
              <c:pt idx="461">
                <c:v>7.3969707643536386E-2</c:v>
              </c:pt>
              <c:pt idx="462">
                <c:v>6.7101091933779555E-2</c:v>
              </c:pt>
              <c:pt idx="463">
                <c:v>6.1289186333215895E-2</c:v>
              </c:pt>
              <c:pt idx="464">
                <c:v>4.9841493483621102E-2</c:v>
              </c:pt>
              <c:pt idx="465">
                <c:v>4.8608665022895403E-2</c:v>
              </c:pt>
              <c:pt idx="466">
                <c:v>5.8471292708700329E-2</c:v>
              </c:pt>
              <c:pt idx="467">
                <c:v>7.3265234237407606E-2</c:v>
              </c:pt>
              <c:pt idx="468">
                <c:v>6.340260655160268E-2</c:v>
              </c:pt>
              <c:pt idx="469">
                <c:v>8.1542796759422442E-2</c:v>
              </c:pt>
              <c:pt idx="470">
                <c:v>8.3480098626276922E-2</c:v>
              </c:pt>
              <c:pt idx="471">
                <c:v>7.0975695667488514E-2</c:v>
              </c:pt>
              <c:pt idx="472">
                <c:v>8.083832335329344E-2</c:v>
              </c:pt>
              <c:pt idx="473">
                <c:v>7.9253258189503351E-2</c:v>
              </c:pt>
              <c:pt idx="474">
                <c:v>7.1680169073617517E-2</c:v>
              </c:pt>
              <c:pt idx="475">
                <c:v>6.7453328636843946E-2</c:v>
              </c:pt>
              <c:pt idx="476">
                <c:v>7.0623458964424124E-2</c:v>
              </c:pt>
              <c:pt idx="477">
                <c:v>7.0271222261359734E-2</c:v>
              </c:pt>
              <c:pt idx="478">
                <c:v>8.66502289538571E-2</c:v>
              </c:pt>
              <c:pt idx="479">
                <c:v>8.6826347305389184E-2</c:v>
              </c:pt>
              <c:pt idx="480">
                <c:v>8.3127861923212309E-2</c:v>
              </c:pt>
              <c:pt idx="481">
                <c:v>7.4850299401197695E-2</c:v>
              </c:pt>
              <c:pt idx="482">
                <c:v>7.5378654455794392E-2</c:v>
              </c:pt>
              <c:pt idx="483">
                <c:v>7.5907009510391088E-2</c:v>
              </c:pt>
              <c:pt idx="484">
                <c:v>9.1053187742162756E-2</c:v>
              </c:pt>
              <c:pt idx="485">
                <c:v>8.4536808735470315E-2</c:v>
              </c:pt>
              <c:pt idx="486">
                <c:v>8.083832335329344E-2</c:v>
              </c:pt>
              <c:pt idx="487">
                <c:v>7.7139837971116565E-2</c:v>
              </c:pt>
              <c:pt idx="488">
                <c:v>6.9566748855230731E-2</c:v>
              </c:pt>
              <c:pt idx="489">
                <c:v>5.0017611835153186E-2</c:v>
              </c:pt>
              <c:pt idx="490">
                <c:v>5.9704121169425806E-2</c:v>
              </c:pt>
              <c:pt idx="491">
                <c:v>7.0623458964424124E-2</c:v>
              </c:pt>
              <c:pt idx="492">
                <c:v>7.8196548080309958E-2</c:v>
              </c:pt>
              <c:pt idx="493">
                <c:v>8.5593518844663707E-2</c:v>
              </c:pt>
              <c:pt idx="494">
                <c:v>7.4498062698133083E-2</c:v>
              </c:pt>
              <c:pt idx="495">
                <c:v>7.5554772807326476E-2</c:v>
              </c:pt>
              <c:pt idx="496">
                <c:v>7.079957731595643E-2</c:v>
              </c:pt>
              <c:pt idx="497">
                <c:v>6.5868263473053856E-2</c:v>
              </c:pt>
              <c:pt idx="498">
                <c:v>5.6710109193377933E-2</c:v>
              </c:pt>
              <c:pt idx="499">
                <c:v>5.6533990841845627E-2</c:v>
              </c:pt>
              <c:pt idx="500">
                <c:v>4.91370200774921E-2</c:v>
              </c:pt>
              <c:pt idx="501">
                <c:v>5.0722085241282189E-2</c:v>
              </c:pt>
              <c:pt idx="502">
                <c:v>4.0154984149348261E-2</c:v>
              </c:pt>
              <c:pt idx="503">
                <c:v>4.6847481507573008E-2</c:v>
              </c:pt>
              <c:pt idx="504">
                <c:v>3.3462486791123736E-2</c:v>
              </c:pt>
              <c:pt idx="505">
                <c:v>2.0429728777738632E-2</c:v>
              </c:pt>
              <c:pt idx="506">
                <c:v>0</c:v>
              </c:pt>
              <c:pt idx="507">
                <c:v>6.1641423036280507E-3</c:v>
              </c:pt>
              <c:pt idx="508">
                <c:v>1.6026769989432976E-2</c:v>
              </c:pt>
              <c:pt idx="509">
                <c:v>3.3990841845720432E-2</c:v>
              </c:pt>
              <c:pt idx="510">
                <c:v>4.0683339203944957E-2</c:v>
              </c:pt>
              <c:pt idx="511">
                <c:v>3.8746037337090478E-2</c:v>
              </c:pt>
              <c:pt idx="512">
                <c:v>6.0584712927086892E-2</c:v>
              </c:pt>
              <c:pt idx="513">
                <c:v>7.2208524128214213E-2</c:v>
              </c:pt>
              <c:pt idx="514">
                <c:v>6.9038393800634035E-2</c:v>
              </c:pt>
              <c:pt idx="515">
                <c:v>6.4459316660796073E-2</c:v>
              </c:pt>
              <c:pt idx="516">
                <c:v>5.1426558647410969E-2</c:v>
              </c:pt>
              <c:pt idx="517">
                <c:v>4.7728073265234316E-2</c:v>
              </c:pt>
              <c:pt idx="518">
                <c:v>5.4772807326523454E-2</c:v>
              </c:pt>
              <c:pt idx="519">
                <c:v>5.9704121169425806E-2</c:v>
              </c:pt>
              <c:pt idx="520">
                <c:v>5.7414582599506936E-2</c:v>
              </c:pt>
              <c:pt idx="521">
                <c:v>5.7062345896442324E-2</c:v>
              </c:pt>
              <c:pt idx="522">
                <c:v>6.8686157097569644E-2</c:v>
              </c:pt>
              <c:pt idx="523">
                <c:v>7.0271222261359734E-2</c:v>
              </c:pt>
              <c:pt idx="524">
                <c:v>6.1289186333215895E-2</c:v>
              </c:pt>
              <c:pt idx="525">
                <c:v>5.494892567805576E-2</c:v>
              </c:pt>
              <c:pt idx="526">
                <c:v>4.5086297992250834E-2</c:v>
              </c:pt>
              <c:pt idx="527">
                <c:v>3.2229658330398037E-2</c:v>
              </c:pt>
              <c:pt idx="528">
                <c:v>1.8140190207819762E-2</c:v>
              </c:pt>
              <c:pt idx="529">
                <c:v>1.1623811201127099E-2</c:v>
              </c:pt>
              <c:pt idx="530">
                <c:v>5.1074321944346579E-3</c:v>
              </c:pt>
              <c:pt idx="531">
                <c:v>1.7435716801690759E-2</c:v>
              </c:pt>
              <c:pt idx="532">
                <c:v>2.4832687566044287E-2</c:v>
              </c:pt>
              <c:pt idx="533">
                <c:v>1.4089468122578275E-2</c:v>
              </c:pt>
              <c:pt idx="534">
                <c:v>2.0077492074674241E-2</c:v>
              </c:pt>
              <c:pt idx="535">
                <c:v>2.0429728777738632E-2</c:v>
              </c:pt>
              <c:pt idx="536">
                <c:v>3.4871433603381519E-2</c:v>
              </c:pt>
              <c:pt idx="537">
                <c:v>3.4695315251849213E-2</c:v>
              </c:pt>
              <c:pt idx="538">
                <c:v>2.2719267347657723E-2</c:v>
              </c:pt>
              <c:pt idx="539">
                <c:v>1.1976047904191711E-2</c:v>
              </c:pt>
              <c:pt idx="540">
                <c:v>1.6731243395561757E-2</c:v>
              </c:pt>
              <c:pt idx="541">
                <c:v>1.0919337794998318E-2</c:v>
              </c:pt>
              <c:pt idx="542">
                <c:v>-1.3208876364917188E-2</c:v>
              </c:pt>
              <c:pt idx="543">
                <c:v>-3.9098274040154979E-2</c:v>
              </c:pt>
              <c:pt idx="544">
                <c:v>-5.8119056005635827E-2</c:v>
              </c:pt>
              <c:pt idx="545">
                <c:v>-6.0760831278619198E-2</c:v>
              </c:pt>
              <c:pt idx="546">
                <c:v>-7.9077139837971155E-2</c:v>
              </c:pt>
              <c:pt idx="547">
                <c:v>-5.5125044029587844E-2</c:v>
              </c:pt>
              <c:pt idx="548">
                <c:v>-6.8333920394505143E-2</c:v>
              </c:pt>
              <c:pt idx="549">
                <c:v>-6.6924973582247249E-2</c:v>
              </c:pt>
              <c:pt idx="550">
                <c:v>-6.727721028531175E-2</c:v>
              </c:pt>
              <c:pt idx="551">
                <c:v>-5.7942937654103521E-2</c:v>
              </c:pt>
              <c:pt idx="552">
                <c:v>-8.6650228953856989E-2</c:v>
              </c:pt>
              <c:pt idx="553">
                <c:v>-8.4360690383938008E-2</c:v>
              </c:pt>
              <c:pt idx="554">
                <c:v>-6.340260655160268E-2</c:v>
              </c:pt>
              <c:pt idx="555">
                <c:v>-4.7199718210637509E-2</c:v>
              </c:pt>
              <c:pt idx="556">
                <c:v>-4.8960901725959793E-2</c:v>
              </c:pt>
              <c:pt idx="557">
                <c:v>-4.6671363156040813E-2</c:v>
              </c:pt>
              <c:pt idx="558">
                <c:v>-4.138781261007396E-2</c:v>
              </c:pt>
              <c:pt idx="559">
                <c:v>-3.9626629094751675E-2</c:v>
              </c:pt>
              <c:pt idx="560">
                <c:v>-2.3247622402254309E-2</c:v>
              </c:pt>
              <c:pt idx="561">
                <c:v>-3.2934131736526928E-2</c:v>
              </c:pt>
              <c:pt idx="562">
                <c:v>-1.4265586474110581E-2</c:v>
              </c:pt>
              <c:pt idx="563">
                <c:v>-2.2014793941528721E-2</c:v>
              </c:pt>
              <c:pt idx="564">
                <c:v>6.1641423036280507E-3</c:v>
              </c:pt>
              <c:pt idx="565">
                <c:v>3.3110250088059123E-2</c:v>
              </c:pt>
              <c:pt idx="566">
                <c:v>4.0683339203944957E-2</c:v>
              </c:pt>
              <c:pt idx="567">
                <c:v>6.7101091933779555E-2</c:v>
              </c:pt>
              <c:pt idx="568">
                <c:v>5.7062345896442324E-2</c:v>
              </c:pt>
              <c:pt idx="569">
                <c:v>5.2835505459668974E-2</c:v>
              </c:pt>
              <c:pt idx="570">
                <c:v>7.1504050722085211E-2</c:v>
              </c:pt>
              <c:pt idx="571">
                <c:v>5.3187742162733365E-2</c:v>
              </c:pt>
              <c:pt idx="572">
                <c:v>2.2190912293061027E-2</c:v>
              </c:pt>
              <c:pt idx="573">
                <c:v>4.4734061289186222E-2</c:v>
              </c:pt>
              <c:pt idx="574">
                <c:v>9.70412116942585E-2</c:v>
              </c:pt>
              <c:pt idx="575">
                <c:v>0.10038746037337098</c:v>
              </c:pt>
              <c:pt idx="576">
                <c:v>8.9996477632969363E-2</c:v>
              </c:pt>
              <c:pt idx="577">
                <c:v>7.4850299401197695E-2</c:v>
              </c:pt>
              <c:pt idx="578">
                <c:v>4.6495244804508618E-2</c:v>
              </c:pt>
              <c:pt idx="579">
                <c:v>6.2345896442409288E-2</c:v>
              </c:pt>
              <c:pt idx="580">
                <c:v>7.115181401902082E-2</c:v>
              </c:pt>
              <c:pt idx="581">
                <c:v>4.8608665022895403E-2</c:v>
              </c:pt>
              <c:pt idx="582">
                <c:v>6.9390630503698425E-2</c:v>
              </c:pt>
              <c:pt idx="583">
                <c:v>5.3716097217330061E-2</c:v>
              </c:pt>
              <c:pt idx="584">
                <c:v>4.5438534695315225E-2</c:v>
              </c:pt>
              <c:pt idx="585">
                <c:v>5.1074321944346579E-2</c:v>
              </c:pt>
              <c:pt idx="586">
                <c:v>5.0722085241282189E-2</c:v>
              </c:pt>
              <c:pt idx="587">
                <c:v>5.3187742162733365E-2</c:v>
              </c:pt>
              <c:pt idx="588">
                <c:v>5.7414582599506936E-2</c:v>
              </c:pt>
              <c:pt idx="589">
                <c:v>7.30891158858753E-2</c:v>
              </c:pt>
              <c:pt idx="590">
                <c:v>6.7629446988376252E-2</c:v>
              </c:pt>
              <c:pt idx="591">
                <c:v>8.929200422684036E-2</c:v>
              </c:pt>
              <c:pt idx="592">
                <c:v>7.9253258189503351E-2</c:v>
              </c:pt>
              <c:pt idx="593">
                <c:v>4.7375836562169704E-2</c:v>
              </c:pt>
              <c:pt idx="594">
                <c:v>1.8492426910884152E-2</c:v>
              </c:pt>
              <c:pt idx="595">
                <c:v>1.9196900317012933E-2</c:v>
              </c:pt>
              <c:pt idx="596">
                <c:v>7.2208524128214435E-3</c:v>
              </c:pt>
              <c:pt idx="597">
                <c:v>6.516379006692441E-3</c:v>
              </c:pt>
              <c:pt idx="598">
                <c:v>1.7259598450158453E-2</c:v>
              </c:pt>
              <c:pt idx="599">
                <c:v>-3.5223670306445687E-3</c:v>
              </c:pt>
              <c:pt idx="600">
                <c:v>7.3969707643537497E-3</c:v>
              </c:pt>
              <c:pt idx="601">
                <c:v>8.4536808735469204E-3</c:v>
              </c:pt>
              <c:pt idx="602">
                <c:v>-5.283550545966853E-3</c:v>
              </c:pt>
              <c:pt idx="603">
                <c:v>-1.2856639661852798E-2</c:v>
              </c:pt>
              <c:pt idx="604">
                <c:v>-2.007749207467413E-2</c:v>
              </c:pt>
              <c:pt idx="605">
                <c:v>-6.7805565339908447E-2</c:v>
              </c:pt>
              <c:pt idx="606">
                <c:v>-5.9704121169425806E-2</c:v>
              </c:pt>
              <c:pt idx="607">
                <c:v>-5.8295174357168023E-2</c:v>
              </c:pt>
              <c:pt idx="608">
                <c:v>-3.9978865797816177E-2</c:v>
              </c:pt>
              <c:pt idx="609">
                <c:v>-3.4871433603381519E-2</c:v>
              </c:pt>
              <c:pt idx="610">
                <c:v>-4.7904191616766512E-2</c:v>
              </c:pt>
              <c:pt idx="611">
                <c:v>-4.2268404367735157E-2</c:v>
              </c:pt>
              <c:pt idx="612">
                <c:v>-3.7865445579429391E-2</c:v>
              </c:pt>
              <c:pt idx="613">
                <c:v>-2.7122226135963379E-2</c:v>
              </c:pt>
              <c:pt idx="614">
                <c:v>-1.7083480098626258E-2</c:v>
              </c:pt>
              <c:pt idx="615">
                <c:v>-2.6417752729834487E-2</c:v>
              </c:pt>
              <c:pt idx="616">
                <c:v>-2.6946107784431184E-2</c:v>
              </c:pt>
              <c:pt idx="617">
                <c:v>-4.1916167664670656E-2</c:v>
              </c:pt>
              <c:pt idx="618">
                <c:v>-4.4557942937654138E-2</c:v>
              </c:pt>
              <c:pt idx="619">
                <c:v>-4.9665375132088796E-2</c:v>
              </c:pt>
              <c:pt idx="620">
                <c:v>-4.1740049313138461E-2</c:v>
              </c:pt>
              <c:pt idx="621">
                <c:v>-5.2483268756604473E-2</c:v>
              </c:pt>
              <c:pt idx="622">
                <c:v>-4.9313138429024295E-2</c:v>
              </c:pt>
              <c:pt idx="623">
                <c:v>-4.7199718210637509E-2</c:v>
              </c:pt>
              <c:pt idx="624">
                <c:v>-6.1817541387812591E-2</c:v>
              </c:pt>
              <c:pt idx="625">
                <c:v>-5.8823529411764719E-2</c:v>
              </c:pt>
              <c:pt idx="626">
                <c:v>-5.336386051426556E-2</c:v>
              </c:pt>
              <c:pt idx="627">
                <c:v>-5.5829517435716847E-2</c:v>
              </c:pt>
              <c:pt idx="628">
                <c:v>-7.2384642479746408E-2</c:v>
              </c:pt>
              <c:pt idx="629">
                <c:v>-7.3265234237407495E-2</c:v>
              </c:pt>
              <c:pt idx="630">
                <c:v>-7.0095103909827428E-2</c:v>
              </c:pt>
              <c:pt idx="631">
                <c:v>-8.8587530820711469E-2</c:v>
              </c:pt>
              <c:pt idx="632">
                <c:v>-8.6826347305389184E-2</c:v>
              </c:pt>
              <c:pt idx="633">
                <c:v>-8.5769637196195792E-2</c:v>
              </c:pt>
              <c:pt idx="634">
                <c:v>-8.2247270165551223E-2</c:v>
              </c:pt>
              <c:pt idx="635">
                <c:v>-8.1895033462486833E-2</c:v>
              </c:pt>
              <c:pt idx="636">
                <c:v>-8.3832335329341312E-2</c:v>
              </c:pt>
              <c:pt idx="637">
                <c:v>-0.10179640718562877</c:v>
              </c:pt>
              <c:pt idx="638">
                <c:v>-0.10038746037337087</c:v>
              </c:pt>
              <c:pt idx="639">
                <c:v>-0.10338147234941886</c:v>
              </c:pt>
              <c:pt idx="640">
                <c:v>-0.10320535399788655</c:v>
              </c:pt>
              <c:pt idx="641">
                <c:v>-9.7745685100387503E-2</c:v>
              </c:pt>
              <c:pt idx="642">
                <c:v>-0.10813666784078901</c:v>
              </c:pt>
              <c:pt idx="643">
                <c:v>-0.10426206410707994</c:v>
              </c:pt>
              <c:pt idx="644">
                <c:v>-0.11764705882352944</c:v>
              </c:pt>
              <c:pt idx="645">
                <c:v>-9.1229306093694951E-2</c:v>
              </c:pt>
              <c:pt idx="646">
                <c:v>-9.8097921803451893E-2</c:v>
              </c:pt>
              <c:pt idx="647">
                <c:v>-9.3871081366678433E-2</c:v>
              </c:pt>
              <c:pt idx="648">
                <c:v>-8.6474110602324794E-2</c:v>
              </c:pt>
              <c:pt idx="649">
                <c:v>-7.6435364564987673E-2</c:v>
              </c:pt>
              <c:pt idx="650">
                <c:v>-7.3265234237407495E-2</c:v>
              </c:pt>
              <c:pt idx="651">
                <c:v>-8.2599506868615724E-2</c:v>
              </c:pt>
              <c:pt idx="652">
                <c:v>-9.3518844663613931E-2</c:v>
              </c:pt>
              <c:pt idx="653">
                <c:v>-8.7530820711518187E-2</c:v>
              </c:pt>
              <c:pt idx="654">
                <c:v>-9.2462134554420539E-2</c:v>
              </c:pt>
              <c:pt idx="655">
                <c:v>-9.8626276858048589E-2</c:v>
              </c:pt>
              <c:pt idx="656">
                <c:v>-8.6121873899260293E-2</c:v>
              </c:pt>
              <c:pt idx="657">
                <c:v>-9.6336738288129609E-2</c:v>
              </c:pt>
              <c:pt idx="658">
                <c:v>-9.3342726312081736E-2</c:v>
              </c:pt>
              <c:pt idx="659">
                <c:v>-9.0348714336033864E-2</c:v>
              </c:pt>
              <c:pt idx="660">
                <c:v>-8.1366678407890136E-2</c:v>
              </c:pt>
              <c:pt idx="661">
                <c:v>-6.4811553363860464E-2</c:v>
              </c:pt>
              <c:pt idx="662">
                <c:v>-5.5653399084184541E-2</c:v>
              </c:pt>
              <c:pt idx="663">
                <c:v>-4.9841493483620991E-2</c:v>
              </c:pt>
              <c:pt idx="664">
                <c:v>-4.9665375132088796E-2</c:v>
              </c:pt>
              <c:pt idx="665">
                <c:v>-6.4635435012328268E-2</c:v>
              </c:pt>
              <c:pt idx="666">
                <c:v>-6.0584712927087003E-2</c:v>
              </c:pt>
              <c:pt idx="667">
                <c:v>-3.6280380415639302E-2</c:v>
              </c:pt>
              <c:pt idx="668">
                <c:v>-3.5752025361042605E-2</c:v>
              </c:pt>
              <c:pt idx="669">
                <c:v>-2.4304332511447702E-2</c:v>
              </c:pt>
              <c:pt idx="670">
                <c:v>-4.1740049313138461E-2</c:v>
              </c:pt>
              <c:pt idx="671">
                <c:v>-5.5829517435716847E-2</c:v>
              </c:pt>
              <c:pt idx="672">
                <c:v>-3.6808735470235998E-2</c:v>
              </c:pt>
              <c:pt idx="673">
                <c:v>-2.9764001408946861E-2</c:v>
              </c:pt>
              <c:pt idx="674">
                <c:v>-4.4381824586121832E-2</c:v>
              </c:pt>
              <c:pt idx="675">
                <c:v>-6.2522014793941483E-2</c:v>
              </c:pt>
              <c:pt idx="676">
                <c:v>-6.3226488200070485E-2</c:v>
              </c:pt>
              <c:pt idx="677">
                <c:v>-5.142655864741108E-2</c:v>
              </c:pt>
              <c:pt idx="678">
                <c:v>-5.1074321944346579E-2</c:v>
              </c:pt>
              <c:pt idx="679">
                <c:v>-5.4068333920394451E-2</c:v>
              </c:pt>
              <c:pt idx="680">
                <c:v>-6.6572736879182859E-2</c:v>
              </c:pt>
              <c:pt idx="681">
                <c:v>-7.9781613244100047E-2</c:v>
              </c:pt>
              <c:pt idx="682">
                <c:v>-8.0309968298696743E-2</c:v>
              </c:pt>
              <c:pt idx="683">
                <c:v>-8.7354702359985881E-2</c:v>
              </c:pt>
              <c:pt idx="684">
                <c:v>-7.5907009510390977E-2</c:v>
              </c:pt>
              <c:pt idx="685">
                <c:v>-8.1366678407890136E-2</c:v>
              </c:pt>
              <c:pt idx="686">
                <c:v>-5.8823529411764719E-2</c:v>
              </c:pt>
              <c:pt idx="687">
                <c:v>-6.7453328636843946E-2</c:v>
              </c:pt>
              <c:pt idx="688">
                <c:v>-7.8901021486438849E-2</c:v>
              </c:pt>
              <c:pt idx="689">
                <c:v>-7.4321944346600888E-2</c:v>
              </c:pt>
              <c:pt idx="690">
                <c:v>-7.30891158858753E-2</c:v>
              </c:pt>
              <c:pt idx="691">
                <c:v>-6.5163790066924965E-2</c:v>
              </c:pt>
              <c:pt idx="692">
                <c:v>-7.5378654455794281E-2</c:v>
              </c:pt>
              <c:pt idx="693">
                <c:v>-7.8372666431842153E-2</c:v>
              </c:pt>
              <c:pt idx="694">
                <c:v>-8.6121873899260293E-2</c:v>
              </c:pt>
              <c:pt idx="695">
                <c:v>-8.4360690383938008E-2</c:v>
              </c:pt>
              <c:pt idx="696">
                <c:v>-7.4850299401197584E-2</c:v>
              </c:pt>
              <c:pt idx="697">
                <c:v>-7.2384642479746408E-2</c:v>
              </c:pt>
              <c:pt idx="698">
                <c:v>-8.0486086650228938E-2</c:v>
              </c:pt>
              <c:pt idx="699">
                <c:v>-8.8763649172243775E-2</c:v>
              </c:pt>
              <c:pt idx="700">
                <c:v>-0.10250088059175766</c:v>
              </c:pt>
              <c:pt idx="701">
                <c:v>-0.10567101091933784</c:v>
              </c:pt>
              <c:pt idx="702">
                <c:v>-0.11095456146530469</c:v>
              </c:pt>
              <c:pt idx="703">
                <c:v>-0.11958436069038392</c:v>
              </c:pt>
              <c:pt idx="704">
                <c:v>-0.12680521310320536</c:v>
              </c:pt>
              <c:pt idx="705">
                <c:v>-0.12539626629094747</c:v>
              </c:pt>
              <c:pt idx="706">
                <c:v>-0.13437830221909119</c:v>
              </c:pt>
              <c:pt idx="707">
                <c:v>-0.13261711870376891</c:v>
              </c:pt>
              <c:pt idx="708">
                <c:v>-0.15058119056005637</c:v>
              </c:pt>
              <c:pt idx="709">
                <c:v>-0.13543501232828459</c:v>
              </c:pt>
              <c:pt idx="710">
                <c:v>-0.15058119056005637</c:v>
              </c:pt>
              <c:pt idx="711">
                <c:v>-0.14512152166255721</c:v>
              </c:pt>
              <c:pt idx="712">
                <c:v>-0.14529764001408951</c:v>
              </c:pt>
              <c:pt idx="713">
                <c:v>-0.13754843254667137</c:v>
              </c:pt>
              <c:pt idx="714">
                <c:v>-0.12680521310320536</c:v>
              </c:pt>
              <c:pt idx="715">
                <c:v>-0.12627685804860866</c:v>
              </c:pt>
              <c:pt idx="716">
                <c:v>-0.13842902430433246</c:v>
              </c:pt>
              <c:pt idx="717">
                <c:v>-0.14811553363860519</c:v>
              </c:pt>
              <c:pt idx="718">
                <c:v>-0.1586826347305389</c:v>
              </c:pt>
              <c:pt idx="719">
                <c:v>-0.14142303628038044</c:v>
              </c:pt>
              <c:pt idx="720">
                <c:v>-0.13895737935892916</c:v>
              </c:pt>
              <c:pt idx="721">
                <c:v>-0.15234237407537865</c:v>
              </c:pt>
              <c:pt idx="722">
                <c:v>-0.16273335681578016</c:v>
              </c:pt>
              <c:pt idx="723">
                <c:v>-0.15727368791828111</c:v>
              </c:pt>
              <c:pt idx="724">
                <c:v>-0.15498414934836213</c:v>
              </c:pt>
              <c:pt idx="725">
                <c:v>-0.16238112011271577</c:v>
              </c:pt>
              <c:pt idx="726">
                <c:v>-0.15921098978513559</c:v>
              </c:pt>
              <c:pt idx="727">
                <c:v>-0.16625572384642484</c:v>
              </c:pt>
              <c:pt idx="728">
                <c:v>-0.15956322648820009</c:v>
              </c:pt>
              <c:pt idx="729">
                <c:v>-0.16431842197957025</c:v>
              </c:pt>
              <c:pt idx="730">
                <c:v>-0.17541387812610076</c:v>
              </c:pt>
              <c:pt idx="731">
                <c:v>-0.18122578372666431</c:v>
              </c:pt>
              <c:pt idx="732">
                <c:v>-0.17418104966537518</c:v>
              </c:pt>
              <c:pt idx="733">
                <c:v>-0.16942585417400491</c:v>
              </c:pt>
              <c:pt idx="734">
                <c:v>-0.18228249383585771</c:v>
              </c:pt>
              <c:pt idx="735">
                <c:v>-0.19144064811553363</c:v>
              </c:pt>
              <c:pt idx="736">
                <c:v>-0.20183163085593514</c:v>
              </c:pt>
              <c:pt idx="737">
                <c:v>-0.19971821063754847</c:v>
              </c:pt>
              <c:pt idx="738">
                <c:v>-0.20306445931666084</c:v>
              </c:pt>
              <c:pt idx="739">
                <c:v>-0.20112715744980625</c:v>
              </c:pt>
              <c:pt idx="740">
                <c:v>-0.20517787953504751</c:v>
              </c:pt>
              <c:pt idx="741">
                <c:v>-0.194786896794646</c:v>
              </c:pt>
              <c:pt idx="742">
                <c:v>-0.19196900317013033</c:v>
              </c:pt>
              <c:pt idx="743">
                <c:v>-0.19637196195843609</c:v>
              </c:pt>
              <c:pt idx="744">
                <c:v>-0.19672419866150048</c:v>
              </c:pt>
              <c:pt idx="745">
                <c:v>-0.18492426910884119</c:v>
              </c:pt>
              <c:pt idx="746">
                <c:v>-0.17541387812610076</c:v>
              </c:pt>
              <c:pt idx="747">
                <c:v>-0.17928848185980983</c:v>
              </c:pt>
              <c:pt idx="748">
                <c:v>-0.16731243395561812</c:v>
              </c:pt>
              <c:pt idx="749">
                <c:v>-0.16748855230715043</c:v>
              </c:pt>
              <c:pt idx="750">
                <c:v>-0.16819302571327932</c:v>
              </c:pt>
              <c:pt idx="751">
                <c:v>-0.15586474110602322</c:v>
              </c:pt>
              <c:pt idx="752">
                <c:v>-0.16326171187037686</c:v>
              </c:pt>
              <c:pt idx="753">
                <c:v>-0.16484677703416695</c:v>
              </c:pt>
              <c:pt idx="754">
                <c:v>-0.14793941528707288</c:v>
              </c:pt>
              <c:pt idx="755">
                <c:v>-0.1461782317717506</c:v>
              </c:pt>
              <c:pt idx="756">
                <c:v>-0.15991546319126448</c:v>
              </c:pt>
              <c:pt idx="757">
                <c:v>-0.14811553363860519</c:v>
              </c:pt>
              <c:pt idx="758">
                <c:v>-0.15533638605142652</c:v>
              </c:pt>
              <c:pt idx="759">
                <c:v>-0.15991546319126448</c:v>
              </c:pt>
              <c:pt idx="760">
                <c:v>-0.16061993659739349</c:v>
              </c:pt>
              <c:pt idx="761">
                <c:v>-0.16467065868263475</c:v>
              </c:pt>
              <c:pt idx="762">
                <c:v>-0.17294822120464948</c:v>
              </c:pt>
              <c:pt idx="763">
                <c:v>-0.16713631560408593</c:v>
              </c:pt>
              <c:pt idx="764">
                <c:v>-0.16872138076787602</c:v>
              </c:pt>
              <c:pt idx="765">
                <c:v>-0.16519901373723145</c:v>
              </c:pt>
              <c:pt idx="766">
                <c:v>-0.16766467065868262</c:v>
              </c:pt>
              <c:pt idx="767">
                <c:v>-0.17259598450158509</c:v>
              </c:pt>
              <c:pt idx="768">
                <c:v>-0.17946460021134203</c:v>
              </c:pt>
              <c:pt idx="769">
                <c:v>-0.1833392039450511</c:v>
              </c:pt>
              <c:pt idx="770">
                <c:v>-0.17294822120464948</c:v>
              </c:pt>
              <c:pt idx="771">
                <c:v>-0.18404367735117999</c:v>
              </c:pt>
              <c:pt idx="772">
                <c:v>-0.19337794998238822</c:v>
              </c:pt>
              <c:pt idx="773">
                <c:v>-0.19020781965480804</c:v>
              </c:pt>
              <c:pt idx="774">
                <c:v>-0.20095103909827405</c:v>
              </c:pt>
              <c:pt idx="775">
                <c:v>-0.18950334624867915</c:v>
              </c:pt>
              <c:pt idx="776">
                <c:v>-0.18210637548432551</c:v>
              </c:pt>
              <c:pt idx="777">
                <c:v>-0.17752729834448755</c:v>
              </c:pt>
              <c:pt idx="778">
                <c:v>-0.17858400845368083</c:v>
              </c:pt>
              <c:pt idx="779">
                <c:v>-0.18087354702359981</c:v>
              </c:pt>
              <c:pt idx="780">
                <c:v>-0.18316308559351879</c:v>
              </c:pt>
              <c:pt idx="781">
                <c:v>-0.18228249383585771</c:v>
              </c:pt>
              <c:pt idx="782">
                <c:v>-0.19302571327932372</c:v>
              </c:pt>
              <c:pt idx="783">
                <c:v>-0.18580486086650227</c:v>
              </c:pt>
              <c:pt idx="784">
                <c:v>-0.16167664670658688</c:v>
              </c:pt>
              <c:pt idx="785">
                <c:v>-0.15339908418457204</c:v>
              </c:pt>
              <c:pt idx="786">
                <c:v>-0.13015146178231773</c:v>
              </c:pt>
              <c:pt idx="787">
                <c:v>-0.13191264529764002</c:v>
              </c:pt>
              <c:pt idx="788">
                <c:v>-0.1456498767171539</c:v>
              </c:pt>
              <c:pt idx="789">
                <c:v>-0.15973934483973229</c:v>
              </c:pt>
              <c:pt idx="790">
                <c:v>-0.15110954561465306</c:v>
              </c:pt>
              <c:pt idx="791">
                <c:v>-0.15075730891158856</c:v>
              </c:pt>
              <c:pt idx="792">
                <c:v>-0.15533638605142652</c:v>
              </c:pt>
              <c:pt idx="793">
                <c:v>-0.14512152166255721</c:v>
              </c:pt>
              <c:pt idx="794">
                <c:v>-0.14318421979570273</c:v>
              </c:pt>
              <c:pt idx="795">
                <c:v>-0.13490665727368789</c:v>
              </c:pt>
              <c:pt idx="796">
                <c:v>-0.12081718915110951</c:v>
              </c:pt>
              <c:pt idx="797">
                <c:v>-0.12909475167312434</c:v>
              </c:pt>
              <c:pt idx="798">
                <c:v>-0.1220500176118352</c:v>
              </c:pt>
              <c:pt idx="799">
                <c:v>-0.12698133145473756</c:v>
              </c:pt>
              <c:pt idx="800">
                <c:v>-0.12081718915110951</c:v>
              </c:pt>
              <c:pt idx="801">
                <c:v>-0.1338499471644945</c:v>
              </c:pt>
              <c:pt idx="802">
                <c:v>-0.14476928495949282</c:v>
              </c:pt>
              <c:pt idx="803">
                <c:v>-0.14776329693554069</c:v>
              </c:pt>
              <c:pt idx="804">
                <c:v>-0.15110954561465306</c:v>
              </c:pt>
              <c:pt idx="805">
                <c:v>-0.16555125044029584</c:v>
              </c:pt>
              <c:pt idx="806">
                <c:v>-0.16942585417400491</c:v>
              </c:pt>
              <c:pt idx="807">
                <c:v>-0.1706586826347305</c:v>
              </c:pt>
              <c:pt idx="808">
                <c:v>-0.15463191264529763</c:v>
              </c:pt>
              <c:pt idx="809">
                <c:v>-0.16924973582247271</c:v>
              </c:pt>
              <c:pt idx="810">
                <c:v>-0.16290947516731247</c:v>
              </c:pt>
              <c:pt idx="811">
                <c:v>-0.1701303275801338</c:v>
              </c:pt>
              <c:pt idx="812">
                <c:v>-0.1706586826347305</c:v>
              </c:pt>
              <c:pt idx="813">
                <c:v>-0.16202888340965127</c:v>
              </c:pt>
              <c:pt idx="814">
                <c:v>-0.16889749911940821</c:v>
              </c:pt>
              <c:pt idx="815">
                <c:v>-0.18439591405424449</c:v>
              </c:pt>
              <c:pt idx="816">
                <c:v>-0.17294822120464948</c:v>
              </c:pt>
              <c:pt idx="817">
                <c:v>-0.18615709756956678</c:v>
              </c:pt>
              <c:pt idx="818">
                <c:v>-0.1824586121873899</c:v>
              </c:pt>
              <c:pt idx="819">
                <c:v>-0.17206762944698839</c:v>
              </c:pt>
              <c:pt idx="820">
                <c:v>-0.18052131032053542</c:v>
              </c:pt>
              <c:pt idx="821">
                <c:v>-0.18087354702359981</c:v>
              </c:pt>
              <c:pt idx="822">
                <c:v>-0.18827051778795345</c:v>
              </c:pt>
              <c:pt idx="823">
                <c:v>-0.18950334624867915</c:v>
              </c:pt>
              <c:pt idx="824">
                <c:v>-0.18316308559351879</c:v>
              </c:pt>
              <c:pt idx="825">
                <c:v>-0.17928848185980983</c:v>
              </c:pt>
              <c:pt idx="826">
                <c:v>-0.17118703768932719</c:v>
              </c:pt>
              <c:pt idx="827">
                <c:v>-0.16273335681578016</c:v>
              </c:pt>
              <c:pt idx="828">
                <c:v>-0.17277210285311728</c:v>
              </c:pt>
              <c:pt idx="829">
                <c:v>-0.18175413878126101</c:v>
              </c:pt>
              <c:pt idx="830">
                <c:v>-0.19601972525537159</c:v>
              </c:pt>
              <c:pt idx="831">
                <c:v>-0.1949630151461782</c:v>
              </c:pt>
              <c:pt idx="832">
                <c:v>-0.20077492074674186</c:v>
              </c:pt>
              <c:pt idx="833">
                <c:v>-0.24057766819302573</c:v>
              </c:pt>
              <c:pt idx="834">
                <c:v>-0.2317717506164142</c:v>
              </c:pt>
              <c:pt idx="835">
                <c:v>-0.22701655512504404</c:v>
              </c:pt>
              <c:pt idx="836">
                <c:v>-0.22613596336738284</c:v>
              </c:pt>
              <c:pt idx="837">
                <c:v>-0.22701655512504404</c:v>
              </c:pt>
              <c:pt idx="838">
                <c:v>-0.21257485029940115</c:v>
              </c:pt>
              <c:pt idx="839">
                <c:v>-0.21275096865093346</c:v>
              </c:pt>
              <c:pt idx="840">
                <c:v>-0.21733004579077142</c:v>
              </c:pt>
              <c:pt idx="841">
                <c:v>-0.21380767876012685</c:v>
              </c:pt>
              <c:pt idx="842">
                <c:v>-0.24092990489609012</c:v>
              </c:pt>
              <c:pt idx="843">
                <c:v>-0.2569566748855231</c:v>
              </c:pt>
              <c:pt idx="844">
                <c:v>-0.27632969355406833</c:v>
              </c:pt>
              <c:pt idx="845">
                <c:v>-0.27544910179640714</c:v>
              </c:pt>
              <c:pt idx="846">
                <c:v>-0.28002817893624521</c:v>
              </c:pt>
              <c:pt idx="847">
                <c:v>-0.27492074674181055</c:v>
              </c:pt>
              <c:pt idx="848">
                <c:v>-0.26435364564987673</c:v>
              </c:pt>
              <c:pt idx="849">
                <c:v>-0.27544910179640714</c:v>
              </c:pt>
              <c:pt idx="850">
                <c:v>-0.2812610073969708</c:v>
              </c:pt>
              <c:pt idx="851">
                <c:v>-0.28865797816132444</c:v>
              </c:pt>
              <c:pt idx="852">
                <c:v>-0.27580133849947164</c:v>
              </c:pt>
              <c:pt idx="853">
                <c:v>-0.28707291299753435</c:v>
              </c:pt>
              <c:pt idx="854">
                <c:v>-0.30327580133849952</c:v>
              </c:pt>
              <c:pt idx="855">
                <c:v>-0.30979218034519196</c:v>
              </c:pt>
              <c:pt idx="856">
                <c:v>-0.32969355406833389</c:v>
              </c:pt>
              <c:pt idx="857">
                <c:v>-0.33867558999647762</c:v>
              </c:pt>
              <c:pt idx="858">
                <c:v>-0.32634730538922152</c:v>
              </c:pt>
              <c:pt idx="859">
                <c:v>-0.32564283198309263</c:v>
              </c:pt>
              <c:pt idx="860">
                <c:v>-0.32159210989785136</c:v>
              </c:pt>
              <c:pt idx="861">
                <c:v>-0.33691440648115534</c:v>
              </c:pt>
              <c:pt idx="862">
                <c:v>-0.3293413173652695</c:v>
              </c:pt>
              <c:pt idx="863">
                <c:v>-0.32388164846777034</c:v>
              </c:pt>
              <c:pt idx="864">
                <c:v>-0.31842197957027119</c:v>
              </c:pt>
              <c:pt idx="865">
                <c:v>-0.32476224022543154</c:v>
              </c:pt>
              <c:pt idx="866">
                <c:v>-0.31401902078196553</c:v>
              </c:pt>
              <c:pt idx="867">
                <c:v>-0.30820711518140187</c:v>
              </c:pt>
              <c:pt idx="868">
                <c:v>-0.29764001408946816</c:v>
              </c:pt>
              <c:pt idx="869">
                <c:v>-0.29129975343430781</c:v>
              </c:pt>
              <c:pt idx="870">
                <c:v>-0.28971468827051783</c:v>
              </c:pt>
              <c:pt idx="871">
                <c:v>-0.30309968298696721</c:v>
              </c:pt>
              <c:pt idx="872">
                <c:v>-0.29552659387108138</c:v>
              </c:pt>
              <c:pt idx="873">
                <c:v>-0.31137724550898205</c:v>
              </c:pt>
              <c:pt idx="874">
                <c:v>-0.30979218034519196</c:v>
              </c:pt>
              <c:pt idx="875">
                <c:v>-0.30151461782317712</c:v>
              </c:pt>
              <c:pt idx="876">
                <c:v>-0.3048608665022895</c:v>
              </c:pt>
              <c:pt idx="877">
                <c:v>-0.2923564635435012</c:v>
              </c:pt>
              <c:pt idx="878">
                <c:v>-0.29129975343430781</c:v>
              </c:pt>
              <c:pt idx="879">
                <c:v>-0.28566396618527645</c:v>
              </c:pt>
              <c:pt idx="880">
                <c:v>-0.28619232123987315</c:v>
              </c:pt>
              <c:pt idx="881">
                <c:v>-0.28707291299753435</c:v>
              </c:pt>
              <c:pt idx="882">
                <c:v>-0.2678760126805213</c:v>
              </c:pt>
              <c:pt idx="883">
                <c:v>-0.26576259246213452</c:v>
              </c:pt>
              <c:pt idx="884">
                <c:v>-0.25801338499471649</c:v>
              </c:pt>
              <c:pt idx="885">
                <c:v>-0.26664318421979571</c:v>
              </c:pt>
              <c:pt idx="886">
                <c:v>-0.24920746741810496</c:v>
              </c:pt>
              <c:pt idx="887">
                <c:v>-0.25537160972173301</c:v>
              </c:pt>
              <c:pt idx="888">
                <c:v>-0.25519549137020081</c:v>
              </c:pt>
              <c:pt idx="889">
                <c:v>-0.2560760831278619</c:v>
              </c:pt>
              <c:pt idx="890">
                <c:v>-0.26312081718915115</c:v>
              </c:pt>
              <c:pt idx="891">
                <c:v>-0.2689327227897147</c:v>
              </c:pt>
              <c:pt idx="892">
                <c:v>-0.27157449806269818</c:v>
              </c:pt>
              <c:pt idx="893">
                <c:v>-0.28407890102148647</c:v>
              </c:pt>
              <c:pt idx="894">
                <c:v>-0.2812610073969708</c:v>
              </c:pt>
              <c:pt idx="895">
                <c:v>-0.28513561113067987</c:v>
              </c:pt>
              <c:pt idx="896">
                <c:v>-0.29165199013737231</c:v>
              </c:pt>
              <c:pt idx="897">
                <c:v>-0.30186685452624162</c:v>
              </c:pt>
              <c:pt idx="898">
                <c:v>-0.30961606199365976</c:v>
              </c:pt>
              <c:pt idx="899">
                <c:v>-0.30345191969003171</c:v>
              </c:pt>
              <c:pt idx="900">
                <c:v>-0.3166607960549489</c:v>
              </c:pt>
              <c:pt idx="901">
                <c:v>-0.30891158858753087</c:v>
              </c:pt>
              <c:pt idx="902">
                <c:v>-0.30133849947164493</c:v>
              </c:pt>
              <c:pt idx="903">
                <c:v>-0.29728777738640366</c:v>
              </c:pt>
              <c:pt idx="904">
                <c:v>-0.29816836914406486</c:v>
              </c:pt>
              <c:pt idx="905">
                <c:v>-0.3041563930961606</c:v>
              </c:pt>
              <c:pt idx="906">
                <c:v>-0.31384290243043322</c:v>
              </c:pt>
              <c:pt idx="907">
                <c:v>-0.32000704473406127</c:v>
              </c:pt>
              <c:pt idx="908">
                <c:v>-0.31208171891511094</c:v>
              </c:pt>
              <c:pt idx="909">
                <c:v>-0.30785487847833748</c:v>
              </c:pt>
              <c:pt idx="910">
                <c:v>-0.30785487847833748</c:v>
              </c:pt>
              <c:pt idx="911">
                <c:v>-0.30450862979922511</c:v>
              </c:pt>
              <c:pt idx="912">
                <c:v>-0.29992955265938714</c:v>
              </c:pt>
              <c:pt idx="913">
                <c:v>-0.29940119760479045</c:v>
              </c:pt>
              <c:pt idx="914">
                <c:v>-0.28460725607608317</c:v>
              </c:pt>
              <c:pt idx="915">
                <c:v>-0.28372666431842197</c:v>
              </c:pt>
              <c:pt idx="916">
                <c:v>-0.2930609369496302</c:v>
              </c:pt>
              <c:pt idx="917">
                <c:v>-0.29253258189503351</c:v>
              </c:pt>
              <c:pt idx="918">
                <c:v>-0.3055653399084185</c:v>
              </c:pt>
              <c:pt idx="919">
                <c:v>-0.29658330398027477</c:v>
              </c:pt>
              <c:pt idx="920">
                <c:v>-0.28865797816132444</c:v>
              </c:pt>
              <c:pt idx="921">
                <c:v>-0.29658330398027477</c:v>
              </c:pt>
              <c:pt idx="922">
                <c:v>-0.30221909122930612</c:v>
              </c:pt>
              <c:pt idx="923">
                <c:v>-0.31120112715744985</c:v>
              </c:pt>
              <c:pt idx="924">
                <c:v>-0.30715040507220848</c:v>
              </c:pt>
              <c:pt idx="925">
                <c:v>-0.3055653399084185</c:v>
              </c:pt>
              <c:pt idx="926">
                <c:v>-0.30715040507220848</c:v>
              </c:pt>
              <c:pt idx="927">
                <c:v>-0.30345191969003171</c:v>
              </c:pt>
              <c:pt idx="928">
                <c:v>-0.30292356463543502</c:v>
              </c:pt>
              <c:pt idx="929">
                <c:v>-0.30591757661148289</c:v>
              </c:pt>
              <c:pt idx="930">
                <c:v>-0.30133849947164493</c:v>
              </c:pt>
              <c:pt idx="931">
                <c:v>-0.30697428672067628</c:v>
              </c:pt>
              <c:pt idx="932">
                <c:v>-0.29992955265938714</c:v>
              </c:pt>
              <c:pt idx="933">
                <c:v>-0.29992955265938714</c:v>
              </c:pt>
              <c:pt idx="934">
                <c:v>-0.30257132793237052</c:v>
              </c:pt>
              <c:pt idx="935">
                <c:v>-0.29922507925325814</c:v>
              </c:pt>
              <c:pt idx="936">
                <c:v>-0.29869672419866145</c:v>
              </c:pt>
              <c:pt idx="937">
                <c:v>-0.29852060584712925</c:v>
              </c:pt>
              <c:pt idx="938">
                <c:v>-0.30380415639309621</c:v>
              </c:pt>
              <c:pt idx="939">
                <c:v>-0.30820711518140187</c:v>
              </c:pt>
              <c:pt idx="940">
                <c:v>-0.31190560056357874</c:v>
              </c:pt>
              <c:pt idx="941">
                <c:v>-0.3295174357168017</c:v>
              </c:pt>
              <c:pt idx="942">
                <c:v>-0.32159210989785136</c:v>
              </c:pt>
              <c:pt idx="943">
                <c:v>-0.31349066572736883</c:v>
              </c:pt>
              <c:pt idx="944">
                <c:v>-0.3170130327580134</c:v>
              </c:pt>
              <c:pt idx="945">
                <c:v>-0.31296231067277214</c:v>
              </c:pt>
              <c:pt idx="946">
                <c:v>-0.30398027474462841</c:v>
              </c:pt>
              <c:pt idx="947">
                <c:v>-0.30961606199365976</c:v>
              </c:pt>
              <c:pt idx="948">
                <c:v>-0.30820711518140187</c:v>
              </c:pt>
              <c:pt idx="949">
                <c:v>-0.29675942233180697</c:v>
              </c:pt>
              <c:pt idx="950">
                <c:v>-0.29587883057414588</c:v>
              </c:pt>
              <c:pt idx="951">
                <c:v>-0.30891158858753087</c:v>
              </c:pt>
              <c:pt idx="952">
                <c:v>-0.30081014441704823</c:v>
              </c:pt>
              <c:pt idx="953">
                <c:v>-0.30098626276858054</c:v>
              </c:pt>
              <c:pt idx="954">
                <c:v>-0.3043325114476928</c:v>
              </c:pt>
              <c:pt idx="955">
                <c:v>-0.30098626276858054</c:v>
              </c:pt>
              <c:pt idx="956">
                <c:v>-0.28601620288834095</c:v>
              </c:pt>
              <c:pt idx="957">
                <c:v>-0.26629094751673121</c:v>
              </c:pt>
              <c:pt idx="958">
                <c:v>-0.26523423740753782</c:v>
              </c:pt>
              <c:pt idx="959">
                <c:v>-0.26541035575907013</c:v>
              </c:pt>
              <c:pt idx="960">
                <c:v>-0.28214159915463188</c:v>
              </c:pt>
              <c:pt idx="961">
                <c:v>-0.27157449806269818</c:v>
              </c:pt>
              <c:pt idx="962">
                <c:v>-0.24815075730891156</c:v>
              </c:pt>
              <c:pt idx="963">
                <c:v>-0.2560760831278619</c:v>
              </c:pt>
              <c:pt idx="964">
                <c:v>-0.24938358576963715</c:v>
              </c:pt>
              <c:pt idx="965">
                <c:v>-0.2562522014793942</c:v>
              </c:pt>
              <c:pt idx="966">
                <c:v>-0.26382529059528004</c:v>
              </c:pt>
              <c:pt idx="967">
                <c:v>-0.26382529059528004</c:v>
              </c:pt>
              <c:pt idx="968">
                <c:v>-0.25290595280028183</c:v>
              </c:pt>
              <c:pt idx="969">
                <c:v>-0.26452976400140893</c:v>
              </c:pt>
              <c:pt idx="970">
                <c:v>-0.26593871081366682</c:v>
              </c:pt>
              <c:pt idx="971">
                <c:v>-0.25449101796407181</c:v>
              </c:pt>
              <c:pt idx="972">
                <c:v>-0.24269108841141251</c:v>
              </c:pt>
              <c:pt idx="973">
                <c:v>-0.25537160972173301</c:v>
              </c:pt>
              <c:pt idx="974">
                <c:v>-0.25290595280028183</c:v>
              </c:pt>
              <c:pt idx="975">
                <c:v>-0.26065516026769986</c:v>
              </c:pt>
              <c:pt idx="976">
                <c:v>-0.26065516026769986</c:v>
              </c:pt>
              <c:pt idx="977">
                <c:v>-0.26488200070447343</c:v>
              </c:pt>
              <c:pt idx="978">
                <c:v>-0.27597745685100383</c:v>
              </c:pt>
              <c:pt idx="979">
                <c:v>-0.27439239168721385</c:v>
              </c:pt>
              <c:pt idx="980">
                <c:v>-0.27016555125044028</c:v>
              </c:pt>
              <c:pt idx="981">
                <c:v>-0.268404367735118</c:v>
              </c:pt>
              <c:pt idx="982">
                <c:v>-0.27315956322648816</c:v>
              </c:pt>
              <c:pt idx="983">
                <c:v>-0.26347305389221554</c:v>
              </c:pt>
              <c:pt idx="984">
                <c:v>-0.26769989432898911</c:v>
              </c:pt>
              <c:pt idx="985">
                <c:v>-0.27509686509334275</c:v>
              </c:pt>
              <c:pt idx="986">
                <c:v>-0.27351179992955266</c:v>
              </c:pt>
              <c:pt idx="987">
                <c:v>-0.27826699542092281</c:v>
              </c:pt>
              <c:pt idx="988">
                <c:v>-0.27949982388164851</c:v>
              </c:pt>
              <c:pt idx="989">
                <c:v>-0.28742514970059885</c:v>
              </c:pt>
              <c:pt idx="990">
                <c:v>-0.29675942233180697</c:v>
              </c:pt>
              <c:pt idx="991">
                <c:v>-0.30679816836914409</c:v>
              </c:pt>
              <c:pt idx="992">
                <c:v>-0.29711165903487147</c:v>
              </c:pt>
              <c:pt idx="993">
                <c:v>-0.28566396618527645</c:v>
              </c:pt>
              <c:pt idx="994">
                <c:v>-0.28830574145825993</c:v>
              </c:pt>
              <c:pt idx="995">
                <c:v>-0.29570271222261357</c:v>
              </c:pt>
              <c:pt idx="996">
                <c:v>-0.29711165903487147</c:v>
              </c:pt>
              <c:pt idx="997">
                <c:v>-0.3043325114476928</c:v>
              </c:pt>
              <c:pt idx="998">
                <c:v>-0.29781613244100036</c:v>
              </c:pt>
              <c:pt idx="999">
                <c:v>-0.29605494892567807</c:v>
              </c:pt>
              <c:pt idx="1000">
                <c:v>-0.28460725607608317</c:v>
              </c:pt>
              <c:pt idx="1001">
                <c:v>-0.28654455794293765</c:v>
              </c:pt>
              <c:pt idx="1002">
                <c:v>-0.28971468827051783</c:v>
              </c:pt>
              <c:pt idx="1003">
                <c:v>-0.28636843959140545</c:v>
              </c:pt>
              <c:pt idx="1004">
                <c:v>-0.28865797816132444</c:v>
              </c:pt>
              <c:pt idx="1005">
                <c:v>-0.29041916167664672</c:v>
              </c:pt>
              <c:pt idx="1006">
                <c:v>-0.29429376541035579</c:v>
              </c:pt>
              <c:pt idx="1007">
                <c:v>-0.29482212046495249</c:v>
              </c:pt>
              <c:pt idx="1008">
                <c:v>-0.28372666431842197</c:v>
              </c:pt>
              <c:pt idx="1009">
                <c:v>-0.27932370553011621</c:v>
              </c:pt>
              <c:pt idx="1010">
                <c:v>-0.28513561113067987</c:v>
              </c:pt>
              <c:pt idx="1011">
                <c:v>-0.27139837971116587</c:v>
              </c:pt>
              <c:pt idx="1012">
                <c:v>-0.27474462839027824</c:v>
              </c:pt>
              <c:pt idx="1013">
                <c:v>-0.28742514970059885</c:v>
              </c:pt>
              <c:pt idx="1014">
                <c:v>-0.31172948221204655</c:v>
              </c:pt>
              <c:pt idx="1015">
                <c:v>-0.30750264177527298</c:v>
              </c:pt>
              <c:pt idx="1016">
                <c:v>-0.30063402606551604</c:v>
              </c:pt>
              <c:pt idx="1017">
                <c:v>-0.28654455794293765</c:v>
              </c:pt>
              <c:pt idx="1018">
                <c:v>-0.27509686509334275</c:v>
              </c:pt>
              <c:pt idx="1019">
                <c:v>-0.26541035575907013</c:v>
              </c:pt>
              <c:pt idx="1020">
                <c:v>-0.26611482916519902</c:v>
              </c:pt>
              <c:pt idx="1021">
                <c:v>-0.27016555125044028</c:v>
              </c:pt>
              <c:pt idx="1022">
                <c:v>-0.2682282493835858</c:v>
              </c:pt>
              <c:pt idx="1023">
                <c:v>-0.26981331454737578</c:v>
              </c:pt>
              <c:pt idx="1024">
                <c:v>-0.27474462839027824</c:v>
              </c:pt>
              <c:pt idx="1025">
                <c:v>-0.27087002465656917</c:v>
              </c:pt>
              <c:pt idx="1026">
                <c:v>-0.26717153927439241</c:v>
              </c:pt>
              <c:pt idx="1027">
                <c:v>-0.25818950334624868</c:v>
              </c:pt>
              <c:pt idx="1028">
                <c:v>-0.26047904191616766</c:v>
              </c:pt>
              <c:pt idx="1029">
                <c:v>-0.25889397675237757</c:v>
              </c:pt>
              <c:pt idx="1030">
                <c:v>-0.26664318421979571</c:v>
              </c:pt>
              <c:pt idx="1031">
                <c:v>-0.27104614300810148</c:v>
              </c:pt>
              <c:pt idx="1032">
                <c:v>-0.26717153927439241</c:v>
              </c:pt>
              <c:pt idx="1033">
                <c:v>-0.26118351532229656</c:v>
              </c:pt>
              <c:pt idx="1034">
                <c:v>-0.2687566044381825</c:v>
              </c:pt>
              <c:pt idx="1035">
                <c:v>-0.27104614300810148</c:v>
              </c:pt>
              <c:pt idx="1036">
                <c:v>-0.27404015498414935</c:v>
              </c:pt>
              <c:pt idx="1037">
                <c:v>-0.26963719619584359</c:v>
              </c:pt>
              <c:pt idx="1038">
                <c:v>-0.26452976400140893</c:v>
              </c:pt>
              <c:pt idx="1039">
                <c:v>-0.24903134906657276</c:v>
              </c:pt>
              <c:pt idx="1040">
                <c:v>-0.24815075730891156</c:v>
              </c:pt>
              <c:pt idx="1041">
                <c:v>-0.24832687566044387</c:v>
              </c:pt>
              <c:pt idx="1042">
                <c:v>-0.25942233180697427</c:v>
              </c:pt>
              <c:pt idx="1043">
                <c:v>-0.26030292356463547</c:v>
              </c:pt>
              <c:pt idx="1044">
                <c:v>-0.25977456851003877</c:v>
              </c:pt>
              <c:pt idx="1045">
                <c:v>-0.25818950334624868</c:v>
              </c:pt>
              <c:pt idx="1046">
                <c:v>-0.25132088763649174</c:v>
              </c:pt>
              <c:pt idx="1047">
                <c:v>-0.24797463895737937</c:v>
              </c:pt>
              <c:pt idx="1048">
                <c:v>-0.25308207115181403</c:v>
              </c:pt>
              <c:pt idx="1049">
                <c:v>-0.25149700598802394</c:v>
              </c:pt>
              <c:pt idx="1050">
                <c:v>-0.26135963367382886</c:v>
              </c:pt>
              <c:pt idx="1051">
                <c:v>-0.25907009510390988</c:v>
              </c:pt>
              <c:pt idx="1052">
                <c:v>-0.26611482916519902</c:v>
              </c:pt>
              <c:pt idx="1053">
                <c:v>-0.27192673476576257</c:v>
              </c:pt>
              <c:pt idx="1054">
                <c:v>-0.26681930257132791</c:v>
              </c:pt>
              <c:pt idx="1055">
                <c:v>-0.26382529059528004</c:v>
              </c:pt>
              <c:pt idx="1056">
                <c:v>-0.25907009510390988</c:v>
              </c:pt>
              <c:pt idx="1057">
                <c:v>-0.25519549137020081</c:v>
              </c:pt>
              <c:pt idx="1058">
                <c:v>-0.2560760831278619</c:v>
              </c:pt>
              <c:pt idx="1059">
                <c:v>-0.25484325466713631</c:v>
              </c:pt>
              <c:pt idx="1060">
                <c:v>-0.25995068686157097</c:v>
              </c:pt>
              <c:pt idx="1061">
                <c:v>-0.26576259246213452</c:v>
              </c:pt>
              <c:pt idx="1062">
                <c:v>-0.24638957379358928</c:v>
              </c:pt>
              <c:pt idx="1063">
                <c:v>-0.24638957379358928</c:v>
              </c:pt>
              <c:pt idx="1064">
                <c:v>-0.24339556181754141</c:v>
              </c:pt>
              <c:pt idx="1065">
                <c:v>-0.24286720676294471</c:v>
              </c:pt>
              <c:pt idx="1066">
                <c:v>-0.24762240225431487</c:v>
              </c:pt>
              <c:pt idx="1067">
                <c:v>-0.25413878126100742</c:v>
              </c:pt>
              <c:pt idx="1068">
                <c:v>-0.26259246213455445</c:v>
              </c:pt>
              <c:pt idx="1069">
                <c:v>-0.27773864036632612</c:v>
              </c:pt>
              <c:pt idx="1070">
                <c:v>-0.27949982388164851</c:v>
              </c:pt>
              <c:pt idx="1071">
                <c:v>-0.27597745685100383</c:v>
              </c:pt>
              <c:pt idx="1072">
                <c:v>-0.27844311377245512</c:v>
              </c:pt>
              <c:pt idx="1073">
                <c:v>-0.27809087706939062</c:v>
              </c:pt>
              <c:pt idx="1074">
                <c:v>-0.25995068686157097</c:v>
              </c:pt>
              <c:pt idx="1075">
                <c:v>-0.2558999647763297</c:v>
              </c:pt>
              <c:pt idx="1076">
                <c:v>-0.27315956322648816</c:v>
              </c:pt>
              <c:pt idx="1077">
                <c:v>-0.27844311377245512</c:v>
              </c:pt>
              <c:pt idx="1078">
                <c:v>-0.28689679464600215</c:v>
              </c:pt>
              <c:pt idx="1079">
                <c:v>-0.28672067629446985</c:v>
              </c:pt>
              <c:pt idx="1080">
                <c:v>-0.2927087002465657</c:v>
              </c:pt>
              <c:pt idx="1081">
                <c:v>-0.29764001408946816</c:v>
              </c:pt>
              <c:pt idx="1082">
                <c:v>-0.29904896090172595</c:v>
              </c:pt>
              <c:pt idx="1083">
                <c:v>-0.28601620288834095</c:v>
              </c:pt>
              <c:pt idx="1084">
                <c:v>-0.2803804156393096</c:v>
              </c:pt>
              <c:pt idx="1085">
                <c:v>-0.27597745685100383</c:v>
              </c:pt>
              <c:pt idx="1086">
                <c:v>-0.28495949277914756</c:v>
              </c:pt>
              <c:pt idx="1087">
                <c:v>-0.28830574145825993</c:v>
              </c:pt>
              <c:pt idx="1088">
                <c:v>-0.29147587178584011</c:v>
              </c:pt>
              <c:pt idx="1089">
                <c:v>-0.29253258189503351</c:v>
              </c:pt>
              <c:pt idx="1090">
                <c:v>-0.29640718562874246</c:v>
              </c:pt>
              <c:pt idx="1091">
                <c:v>-0.30345191969003171</c:v>
              </c:pt>
              <c:pt idx="1092">
                <c:v>-0.30838323353293418</c:v>
              </c:pt>
              <c:pt idx="1093">
                <c:v>-0.31824586121873899</c:v>
              </c:pt>
              <c:pt idx="1094">
                <c:v>-0.32247270165551245</c:v>
              </c:pt>
              <c:pt idx="1095">
                <c:v>-0.32247270165551245</c:v>
              </c:pt>
              <c:pt idx="1096">
                <c:v>-0.31736526946107779</c:v>
              </c:pt>
              <c:pt idx="1097">
                <c:v>-0.31736526946107779</c:v>
              </c:pt>
              <c:pt idx="1098">
                <c:v>-0.32264882000704476</c:v>
              </c:pt>
              <c:pt idx="1099">
                <c:v>-0.31542796759422331</c:v>
              </c:pt>
              <c:pt idx="1100">
                <c:v>-0.31895033462486788</c:v>
              </c:pt>
              <c:pt idx="1101">
                <c:v>-0.30292356463543502</c:v>
              </c:pt>
              <c:pt idx="1102">
                <c:v>-0.28724903134906654</c:v>
              </c:pt>
              <c:pt idx="1103">
                <c:v>-0.27897146882705182</c:v>
              </c:pt>
              <c:pt idx="1104">
                <c:v>-0.28953856991898552</c:v>
              </c:pt>
              <c:pt idx="1105">
                <c:v>-0.2798520605847129</c:v>
              </c:pt>
              <c:pt idx="1106">
                <c:v>-0.2809087706939063</c:v>
              </c:pt>
              <c:pt idx="1107">
                <c:v>-0.28636843959140545</c:v>
              </c:pt>
              <c:pt idx="1108">
                <c:v>-0.28495949277914756</c:v>
              </c:pt>
              <c:pt idx="1109">
                <c:v>-0.27122226135963368</c:v>
              </c:pt>
              <c:pt idx="1110">
                <c:v>-0.26981331454737578</c:v>
              </c:pt>
              <c:pt idx="1111">
                <c:v>-0.27756252201479392</c:v>
              </c:pt>
              <c:pt idx="1112">
                <c:v>-0.27527298344487494</c:v>
              </c:pt>
              <c:pt idx="1113">
                <c:v>-0.27632969355406833</c:v>
              </c:pt>
              <c:pt idx="1114">
                <c:v>-0.27562522014793944</c:v>
              </c:pt>
              <c:pt idx="1115">
                <c:v>-0.26963719619584359</c:v>
              </c:pt>
              <c:pt idx="1116">
                <c:v>-0.27738640366326173</c:v>
              </c:pt>
              <c:pt idx="1117">
                <c:v>-0.28425501937301867</c:v>
              </c:pt>
              <c:pt idx="1118">
                <c:v>-0.28707291299753435</c:v>
              </c:pt>
              <c:pt idx="1119">
                <c:v>-0.29094751673124342</c:v>
              </c:pt>
              <c:pt idx="1120">
                <c:v>-0.28601620288834095</c:v>
              </c:pt>
              <c:pt idx="1121">
                <c:v>-0.28742514970059885</c:v>
              </c:pt>
              <c:pt idx="1122">
                <c:v>-0.29165199013737231</c:v>
              </c:pt>
              <c:pt idx="1123">
                <c:v>-0.28478337442761537</c:v>
              </c:pt>
              <c:pt idx="1124">
                <c:v>-0.27738640366326173</c:v>
              </c:pt>
              <c:pt idx="1125">
                <c:v>-0.26541035575907013</c:v>
              </c:pt>
              <c:pt idx="1126">
                <c:v>-0.26047904191616766</c:v>
              </c:pt>
              <c:pt idx="1127">
                <c:v>-0.26470588235294112</c:v>
              </c:pt>
              <c:pt idx="1128">
                <c:v>-0.26910884114124689</c:v>
              </c:pt>
              <c:pt idx="1129">
                <c:v>-0.27756252201479392</c:v>
              </c:pt>
              <c:pt idx="1130">
                <c:v>-0.28777738640366324</c:v>
              </c:pt>
              <c:pt idx="1131">
                <c:v>-0.28707291299753435</c:v>
              </c:pt>
              <c:pt idx="1132">
                <c:v>-0.28918633321592113</c:v>
              </c:pt>
              <c:pt idx="1133">
                <c:v>-0.28689679464600215</c:v>
              </c:pt>
              <c:pt idx="1134">
                <c:v>-0.28584008453680876</c:v>
              </c:pt>
              <c:pt idx="1135">
                <c:v>-0.28812962310672774</c:v>
              </c:pt>
              <c:pt idx="1136">
                <c:v>-0.29429376541035579</c:v>
              </c:pt>
              <c:pt idx="1137">
                <c:v>-0.28636843959140545</c:v>
              </c:pt>
              <c:pt idx="1138">
                <c:v>-0.27879535047551951</c:v>
              </c:pt>
              <c:pt idx="1139">
                <c:v>-0.28284607256076089</c:v>
              </c:pt>
              <c:pt idx="1140">
                <c:v>-0.28302219091229308</c:v>
              </c:pt>
              <c:pt idx="1141">
                <c:v>-0.28002817893624521</c:v>
              </c:pt>
              <c:pt idx="1142">
                <c:v>-0.27474462839027824</c:v>
              </c:pt>
              <c:pt idx="1143">
                <c:v>-0.2798520605847129</c:v>
              </c:pt>
              <c:pt idx="1144">
                <c:v>-0.29077139837971122</c:v>
              </c:pt>
              <c:pt idx="1145">
                <c:v>-0.29094751673124342</c:v>
              </c:pt>
              <c:pt idx="1146">
                <c:v>-0.29094751673124342</c:v>
              </c:pt>
              <c:pt idx="1147">
                <c:v>-0.28795350475519554</c:v>
              </c:pt>
              <c:pt idx="1148">
                <c:v>-0.28178936245156749</c:v>
              </c:pt>
              <c:pt idx="1149">
                <c:v>-0.27315956322648816</c:v>
              </c:pt>
              <c:pt idx="1150">
                <c:v>-0.27386403663261716</c:v>
              </c:pt>
              <c:pt idx="1151">
                <c:v>-0.27104614300810148</c:v>
              </c:pt>
              <c:pt idx="1152">
                <c:v>-0.26400140894681223</c:v>
              </c:pt>
              <c:pt idx="1153">
                <c:v>-0.26611482916519902</c:v>
              </c:pt>
              <c:pt idx="1154">
                <c:v>-0.24815075730891156</c:v>
              </c:pt>
              <c:pt idx="1155">
                <c:v>-0.24040154984149353</c:v>
              </c:pt>
              <c:pt idx="1156">
                <c:v>-0.23899260302923564</c:v>
              </c:pt>
              <c:pt idx="1157">
                <c:v>-0.2312433955618175</c:v>
              </c:pt>
              <c:pt idx="1158">
                <c:v>-0.22525537160972176</c:v>
              </c:pt>
              <c:pt idx="1159">
                <c:v>-0.21116590348714337</c:v>
              </c:pt>
              <c:pt idx="1160">
                <c:v>-0.2192673476576259</c:v>
              </c:pt>
              <c:pt idx="1161">
                <c:v>-0.21116590348714337</c:v>
              </c:pt>
              <c:pt idx="1162">
                <c:v>-0.23089115885875311</c:v>
              </c:pt>
              <c:pt idx="1163">
                <c:v>-0.22384642479746386</c:v>
              </c:pt>
              <c:pt idx="1164">
                <c:v>-0.21380767876012685</c:v>
              </c:pt>
              <c:pt idx="1165">
                <c:v>-0.21063754843254667</c:v>
              </c:pt>
              <c:pt idx="1166">
                <c:v>-0.20253610426206414</c:v>
              </c:pt>
              <c:pt idx="1167">
                <c:v>-0.21609721733004583</c:v>
              </c:pt>
              <c:pt idx="1168">
                <c:v>-0.18474815075730888</c:v>
              </c:pt>
              <c:pt idx="1169">
                <c:v>-0.18738992603029236</c:v>
              </c:pt>
              <c:pt idx="1170">
                <c:v>-0.19954209228601616</c:v>
              </c:pt>
              <c:pt idx="1171">
                <c:v>-0.20922860162028878</c:v>
              </c:pt>
              <c:pt idx="1172">
                <c:v>-0.20746741810496649</c:v>
              </c:pt>
              <c:pt idx="1173">
                <c:v>-0.20870024656569219</c:v>
              </c:pt>
              <c:pt idx="1174">
                <c:v>-0.2076435364564988</c:v>
              </c:pt>
              <c:pt idx="1175">
                <c:v>-0.20288834096512853</c:v>
              </c:pt>
              <c:pt idx="1176">
                <c:v>-0.19848538217682288</c:v>
              </c:pt>
              <c:pt idx="1177">
                <c:v>-0.20535399788657982</c:v>
              </c:pt>
              <c:pt idx="1178">
                <c:v>-0.2076435364564988</c:v>
              </c:pt>
              <c:pt idx="1179">
                <c:v>-0.21398379711165905</c:v>
              </c:pt>
              <c:pt idx="1180">
                <c:v>-0.21134202183867556</c:v>
              </c:pt>
              <c:pt idx="1181">
                <c:v>-0.22138076787601269</c:v>
              </c:pt>
              <c:pt idx="1182">
                <c:v>-0.22948221204649522</c:v>
              </c:pt>
              <c:pt idx="1183">
                <c:v>-0.23406128918633318</c:v>
              </c:pt>
              <c:pt idx="1184">
                <c:v>-0.2312433955618175</c:v>
              </c:pt>
              <c:pt idx="1185">
                <c:v>-0.22965833039802752</c:v>
              </c:pt>
              <c:pt idx="1186">
                <c:v>-0.24145825995068682</c:v>
              </c:pt>
              <c:pt idx="1187">
                <c:v>-0.2449806269813315</c:v>
              </c:pt>
              <c:pt idx="1188">
                <c:v>-0.25132088763649174</c:v>
              </c:pt>
              <c:pt idx="1189">
                <c:v>-0.25449101796407181</c:v>
              </c:pt>
              <c:pt idx="1190">
                <c:v>-0.25871785840084538</c:v>
              </c:pt>
              <c:pt idx="1191">
                <c:v>-0.26083127861923217</c:v>
              </c:pt>
              <c:pt idx="1192">
                <c:v>-0.25801338499471649</c:v>
              </c:pt>
              <c:pt idx="1193">
                <c:v>-0.25924621345544208</c:v>
              </c:pt>
              <c:pt idx="1194">
                <c:v>-0.25096865093342724</c:v>
              </c:pt>
              <c:pt idx="1195">
                <c:v>-0.25413878126100742</c:v>
              </c:pt>
              <c:pt idx="1196">
                <c:v>-0.26065516026769986</c:v>
              </c:pt>
              <c:pt idx="1197">
                <c:v>-0.26294469883761884</c:v>
              </c:pt>
              <c:pt idx="1198">
                <c:v>-0.27404015498414935</c:v>
              </c:pt>
              <c:pt idx="1199">
                <c:v>-0.27474462839027824</c:v>
              </c:pt>
              <c:pt idx="1200">
                <c:v>-0.26224022543148995</c:v>
              </c:pt>
              <c:pt idx="1201">
                <c:v>-0.26593871081366682</c:v>
              </c:pt>
              <c:pt idx="1202">
                <c:v>-0.25836562169778088</c:v>
              </c:pt>
              <c:pt idx="1203">
                <c:v>-0.26241634378302214</c:v>
              </c:pt>
              <c:pt idx="1204">
                <c:v>-0.26135963367382886</c:v>
              </c:pt>
              <c:pt idx="1205">
                <c:v>-0.27227897146882707</c:v>
              </c:pt>
              <c:pt idx="1206">
                <c:v>-0.27914758717858401</c:v>
              </c:pt>
              <c:pt idx="1207">
                <c:v>-0.27404015498414935</c:v>
              </c:pt>
              <c:pt idx="1208">
                <c:v>-0.25818950334624868</c:v>
              </c:pt>
              <c:pt idx="1209">
                <c:v>-0.25484325466713631</c:v>
              </c:pt>
              <c:pt idx="1210">
                <c:v>-0.25818950334624868</c:v>
              </c:pt>
              <c:pt idx="1211">
                <c:v>-0.25008805917576615</c:v>
              </c:pt>
              <c:pt idx="1212">
                <c:v>-0.25044029587883054</c:v>
              </c:pt>
              <c:pt idx="1213">
                <c:v>-0.24779852060584717</c:v>
              </c:pt>
              <c:pt idx="1214">
                <c:v>-0.25202536104262063</c:v>
              </c:pt>
              <c:pt idx="1215">
                <c:v>-0.24815075730891156</c:v>
              </c:pt>
              <c:pt idx="1216">
                <c:v>-0.24269108841141251</c:v>
              </c:pt>
              <c:pt idx="1217">
                <c:v>-0.24462839027826699</c:v>
              </c:pt>
              <c:pt idx="1218">
                <c:v>-0.25026417752729835</c:v>
              </c:pt>
              <c:pt idx="1219">
                <c:v>-0.25308207115181403</c:v>
              </c:pt>
              <c:pt idx="1220">
                <c:v>-0.24920746741810496</c:v>
              </c:pt>
              <c:pt idx="1221">
                <c:v>-0.23053892215568861</c:v>
              </c:pt>
              <c:pt idx="1222">
                <c:v>-0.21644945403311022</c:v>
              </c:pt>
              <c:pt idx="1223">
                <c:v>-0.21433603381472355</c:v>
              </c:pt>
              <c:pt idx="1224">
                <c:v>-0.21750616414230362</c:v>
              </c:pt>
              <c:pt idx="1225">
                <c:v>-0.20922860162028878</c:v>
              </c:pt>
              <c:pt idx="1226">
                <c:v>-0.2081718915110955</c:v>
              </c:pt>
              <c:pt idx="1227">
                <c:v>-0.19883761887988727</c:v>
              </c:pt>
              <c:pt idx="1228">
                <c:v>-0.20183163085593514</c:v>
              </c:pt>
              <c:pt idx="1229">
                <c:v>-0.20112715744980625</c:v>
              </c:pt>
              <c:pt idx="1230">
                <c:v>-0.20147939415287075</c:v>
              </c:pt>
              <c:pt idx="1231">
                <c:v>-0.19619584360690379</c:v>
              </c:pt>
              <c:pt idx="1232">
                <c:v>-0.19866150052835507</c:v>
              </c:pt>
              <c:pt idx="1233">
                <c:v>-0.20095103909827405</c:v>
              </c:pt>
              <c:pt idx="1234">
                <c:v>-0.19725255371609718</c:v>
              </c:pt>
              <c:pt idx="1235">
                <c:v>-0.19108841141246913</c:v>
              </c:pt>
              <c:pt idx="1236">
                <c:v>-0.19144064811553363</c:v>
              </c:pt>
              <c:pt idx="1237">
                <c:v>-0.18474815075730888</c:v>
              </c:pt>
              <c:pt idx="1238">
                <c:v>-0.18985558295174354</c:v>
              </c:pt>
              <c:pt idx="1239">
                <c:v>-0.18580486086650227</c:v>
              </c:pt>
              <c:pt idx="1240">
                <c:v>-0.18668545262416347</c:v>
              </c:pt>
              <c:pt idx="1241">
                <c:v>-0.18016907361747092</c:v>
              </c:pt>
              <c:pt idx="1242">
                <c:v>-0.16519901373723145</c:v>
              </c:pt>
              <c:pt idx="1243">
                <c:v>-0.16836914406481152</c:v>
              </c:pt>
              <c:pt idx="1244">
                <c:v>-0.16361394857344136</c:v>
              </c:pt>
              <c:pt idx="1245">
                <c:v>-0.15427967594223313</c:v>
              </c:pt>
              <c:pt idx="1246">
                <c:v>-0.14547375836562171</c:v>
              </c:pt>
              <c:pt idx="1247">
                <c:v>-0.14688270517787949</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1.7877519969570432E-2</c:v>
              </c:pt>
              <c:pt idx="2">
                <c:v>1.0650437428680215E-2</c:v>
              </c:pt>
              <c:pt idx="3">
                <c:v>-3.8417649296310308E-2</c:v>
              </c:pt>
              <c:pt idx="4">
                <c:v>-4.5644731837200303E-2</c:v>
              </c:pt>
              <c:pt idx="5">
                <c:v>-1.0270064663370104E-2</c:v>
              </c:pt>
              <c:pt idx="6">
                <c:v>-2.9288702928870203E-2</c:v>
              </c:pt>
              <c:pt idx="7">
                <c:v>-3.7656903765690308E-2</c:v>
              </c:pt>
              <c:pt idx="8">
                <c:v>-3.6896158235070309E-2</c:v>
              </c:pt>
              <c:pt idx="9">
                <c:v>-2.2441993153290096E-2</c:v>
              </c:pt>
              <c:pt idx="10">
                <c:v>-3.3472803347280311E-2</c:v>
              </c:pt>
              <c:pt idx="11">
                <c:v>-6.7325979459870622E-2</c:v>
              </c:pt>
              <c:pt idx="12">
                <c:v>-6.0479269684290515E-2</c:v>
              </c:pt>
              <c:pt idx="13">
                <c:v>-7.4933434766070728E-2</c:v>
              </c:pt>
              <c:pt idx="14">
                <c:v>-7.1129707112970619E-2</c:v>
              </c:pt>
              <c:pt idx="15">
                <c:v>-3.499429440852031E-2</c:v>
              </c:pt>
              <c:pt idx="16">
                <c:v>-3.575503993914031E-2</c:v>
              </c:pt>
              <c:pt idx="17">
                <c:v>-2.7386839102320204E-2</c:v>
              </c:pt>
              <c:pt idx="18">
                <c:v>-3.1951312286040201E-2</c:v>
              </c:pt>
              <c:pt idx="19">
                <c:v>-2.5484975275770205E-2</c:v>
              </c:pt>
              <c:pt idx="20">
                <c:v>-1.0650437428679882E-2</c:v>
              </c:pt>
              <c:pt idx="21">
                <c:v>4.9448459490299967E-3</c:v>
              </c:pt>
              <c:pt idx="22">
                <c:v>9.5093191327499937E-3</c:v>
              </c:pt>
              <c:pt idx="23">
                <c:v>-1.74971472042601E-2</c:v>
              </c:pt>
              <c:pt idx="24">
                <c:v>-1.2171928489920103E-2</c:v>
              </c:pt>
              <c:pt idx="25">
                <c:v>7.607455306199995E-3</c:v>
              </c:pt>
              <c:pt idx="26">
                <c:v>5.7055914796499962E-3</c:v>
              </c:pt>
              <c:pt idx="27">
                <c:v>2.168124762267043E-2</c:v>
              </c:pt>
              <c:pt idx="28">
                <c:v>4.1080258653480417E-2</c:v>
              </c:pt>
              <c:pt idx="29">
                <c:v>7.8356789653860837E-2</c:v>
              </c:pt>
              <c:pt idx="30">
                <c:v>9.8136173449981046E-2</c:v>
              </c:pt>
              <c:pt idx="31">
                <c:v>9.7755800684671268E-2</c:v>
              </c:pt>
              <c:pt idx="32">
                <c:v>7.5694180296690838E-2</c:v>
              </c:pt>
              <c:pt idx="33">
                <c:v>6.4663370102700624E-2</c:v>
              </c:pt>
              <c:pt idx="34">
                <c:v>5.553442373526063E-2</c:v>
              </c:pt>
              <c:pt idx="35">
                <c:v>5.6675542031190629E-2</c:v>
              </c:pt>
              <c:pt idx="36">
                <c:v>0.12970711297071147</c:v>
              </c:pt>
              <c:pt idx="37">
                <c:v>0.16774438950171189</c:v>
              </c:pt>
              <c:pt idx="38">
                <c:v>0.15861544313427167</c:v>
              </c:pt>
              <c:pt idx="39">
                <c:v>0.12286040319513125</c:v>
              </c:pt>
              <c:pt idx="40">
                <c:v>0.12514263978699147</c:v>
              </c:pt>
              <c:pt idx="41">
                <c:v>0.10878661087866126</c:v>
              </c:pt>
              <c:pt idx="42">
                <c:v>0.10802586534804126</c:v>
              </c:pt>
              <c:pt idx="43">
                <c:v>9.7375427919361046E-2</c:v>
              </c:pt>
              <c:pt idx="44">
                <c:v>0.10308101939901104</c:v>
              </c:pt>
              <c:pt idx="45">
                <c:v>0.15481171548117167</c:v>
              </c:pt>
              <c:pt idx="46">
                <c:v>0.14834537847090146</c:v>
              </c:pt>
              <c:pt idx="47">
                <c:v>0.14834537847090146</c:v>
              </c:pt>
              <c:pt idx="48">
                <c:v>0.14187904146063146</c:v>
              </c:pt>
              <c:pt idx="49">
                <c:v>0.13351084062381147</c:v>
              </c:pt>
              <c:pt idx="50">
                <c:v>0.14492202358311146</c:v>
              </c:pt>
              <c:pt idx="51">
                <c:v>0.18448079117535188</c:v>
              </c:pt>
              <c:pt idx="52">
                <c:v>0.18181818181818188</c:v>
              </c:pt>
              <c:pt idx="53">
                <c:v>0.23507036896158251</c:v>
              </c:pt>
              <c:pt idx="54">
                <c:v>0.22518067706352252</c:v>
              </c:pt>
              <c:pt idx="55">
                <c:v>0.22594142259414252</c:v>
              </c:pt>
              <c:pt idx="56">
                <c:v>0.19893495625713209</c:v>
              </c:pt>
              <c:pt idx="57">
                <c:v>0.22974515024724251</c:v>
              </c:pt>
              <c:pt idx="58">
                <c:v>0.2183339672879423</c:v>
              </c:pt>
              <c:pt idx="59">
                <c:v>0.19969570178775209</c:v>
              </c:pt>
              <c:pt idx="60">
                <c:v>0.19589197413465187</c:v>
              </c:pt>
              <c:pt idx="61">
                <c:v>0.20730315709395208</c:v>
              </c:pt>
              <c:pt idx="62">
                <c:v>0.19779383796120209</c:v>
              </c:pt>
              <c:pt idx="63">
                <c:v>0.17230886268543188</c:v>
              </c:pt>
              <c:pt idx="64">
                <c:v>0.15024724229745146</c:v>
              </c:pt>
              <c:pt idx="65">
                <c:v>0.16660327120578167</c:v>
              </c:pt>
              <c:pt idx="66">
                <c:v>0.13769494104222146</c:v>
              </c:pt>
              <c:pt idx="67">
                <c:v>0.14035755039939146</c:v>
              </c:pt>
              <c:pt idx="68">
                <c:v>0.15899581589958167</c:v>
              </c:pt>
              <c:pt idx="69">
                <c:v>0.15062761506276168</c:v>
              </c:pt>
              <c:pt idx="70">
                <c:v>0.16508178014454189</c:v>
              </c:pt>
              <c:pt idx="71">
                <c:v>0.15937618866489167</c:v>
              </c:pt>
              <c:pt idx="72">
                <c:v>0.19627234689996209</c:v>
              </c:pt>
              <c:pt idx="73">
                <c:v>0.23430962343096251</c:v>
              </c:pt>
              <c:pt idx="74">
                <c:v>0.21491061240015208</c:v>
              </c:pt>
              <c:pt idx="75">
                <c:v>0.21224800304298208</c:v>
              </c:pt>
              <c:pt idx="76">
                <c:v>0.18676302776721188</c:v>
              </c:pt>
              <c:pt idx="77">
                <c:v>0.16051730696082189</c:v>
              </c:pt>
              <c:pt idx="78">
                <c:v>0.12514263978699147</c:v>
              </c:pt>
              <c:pt idx="79">
                <c:v>0.13921643210346146</c:v>
              </c:pt>
              <c:pt idx="80">
                <c:v>0.15671357930772167</c:v>
              </c:pt>
              <c:pt idx="81">
                <c:v>0.15100798782807168</c:v>
              </c:pt>
              <c:pt idx="82">
                <c:v>0.17040699885888166</c:v>
              </c:pt>
              <c:pt idx="83">
                <c:v>0.15709395207303167</c:v>
              </c:pt>
              <c:pt idx="84">
                <c:v>0.19018638265500187</c:v>
              </c:pt>
              <c:pt idx="85">
                <c:v>0.19360973754279209</c:v>
              </c:pt>
              <c:pt idx="86">
                <c:v>0.22632179535945229</c:v>
              </c:pt>
              <c:pt idx="87">
                <c:v>0.18105743628756188</c:v>
              </c:pt>
              <c:pt idx="88">
                <c:v>0.26017497147204272</c:v>
              </c:pt>
              <c:pt idx="89">
                <c:v>0.33891213389121355</c:v>
              </c:pt>
              <c:pt idx="90">
                <c:v>0.4731837200456448</c:v>
              </c:pt>
              <c:pt idx="91">
                <c:v>0.4378090528718146</c:v>
              </c:pt>
              <c:pt idx="92">
                <c:v>0.58082921262837606</c:v>
              </c:pt>
              <c:pt idx="93">
                <c:v>0.53480410802586542</c:v>
              </c:pt>
              <c:pt idx="94">
                <c:v>0.52491441612780521</c:v>
              </c:pt>
              <c:pt idx="95">
                <c:v>0.494864967668315</c:v>
              </c:pt>
              <c:pt idx="96">
                <c:v>0.36591860022822376</c:v>
              </c:pt>
              <c:pt idx="97">
                <c:v>0.31456827691137335</c:v>
              </c:pt>
              <c:pt idx="98">
                <c:v>0.33016356028908334</c:v>
              </c:pt>
              <c:pt idx="99">
                <c:v>0.33624952453404355</c:v>
              </c:pt>
              <c:pt idx="100">
                <c:v>0.34575884366679355</c:v>
              </c:pt>
              <c:pt idx="101">
                <c:v>0.33891213389121355</c:v>
              </c:pt>
              <c:pt idx="102">
                <c:v>0.36439710916698376</c:v>
              </c:pt>
              <c:pt idx="103">
                <c:v>0.38455686572841397</c:v>
              </c:pt>
              <c:pt idx="104">
                <c:v>0.39863065804488396</c:v>
              </c:pt>
              <c:pt idx="105">
                <c:v>0.41917078737162439</c:v>
              </c:pt>
              <c:pt idx="106">
                <c:v>0.39026245720806396</c:v>
              </c:pt>
              <c:pt idx="107">
                <c:v>0.39368581209585396</c:v>
              </c:pt>
              <c:pt idx="108">
                <c:v>0.36135412704450354</c:v>
              </c:pt>
              <c:pt idx="109">
                <c:v>0.36705971852415376</c:v>
              </c:pt>
              <c:pt idx="110">
                <c:v>0.35564853556485354</c:v>
              </c:pt>
              <c:pt idx="111">
                <c:v>0.35602890833016376</c:v>
              </c:pt>
              <c:pt idx="112">
                <c:v>0.36896158235070375</c:v>
              </c:pt>
              <c:pt idx="113">
                <c:v>0.39444655762647418</c:v>
              </c:pt>
              <c:pt idx="114">
                <c:v>0.40015214910612418</c:v>
              </c:pt>
              <c:pt idx="115">
                <c:v>0.41232407759604439</c:v>
              </c:pt>
              <c:pt idx="116">
                <c:v>0.44161278052491459</c:v>
              </c:pt>
              <c:pt idx="117">
                <c:v>0.50171167744389522</c:v>
              </c:pt>
              <c:pt idx="118">
                <c:v>0.4716622289844048</c:v>
              </c:pt>
              <c:pt idx="119">
                <c:v>0.4697603651578548</c:v>
              </c:pt>
              <c:pt idx="120">
                <c:v>0.4598706732597948</c:v>
              </c:pt>
              <c:pt idx="121">
                <c:v>0.44960060859642481</c:v>
              </c:pt>
              <c:pt idx="122">
                <c:v>0.45682769113731458</c:v>
              </c:pt>
              <c:pt idx="123">
                <c:v>0.42829973373906438</c:v>
              </c:pt>
              <c:pt idx="124">
                <c:v>0.40737923164701417</c:v>
              </c:pt>
              <c:pt idx="125">
                <c:v>0.41194370483073417</c:v>
              </c:pt>
              <c:pt idx="126">
                <c:v>0.40243438569798418</c:v>
              </c:pt>
              <c:pt idx="127">
                <c:v>0.39216432103461396</c:v>
              </c:pt>
              <c:pt idx="128">
                <c:v>0.42259414225941438</c:v>
              </c:pt>
              <c:pt idx="129">
                <c:v>0.4286801065043746</c:v>
              </c:pt>
              <c:pt idx="130">
                <c:v>0.42487637885127438</c:v>
              </c:pt>
              <c:pt idx="131">
                <c:v>0.39596804868771418</c:v>
              </c:pt>
              <c:pt idx="132">
                <c:v>0.39482693039178396</c:v>
              </c:pt>
              <c:pt idx="133">
                <c:v>0.40623811335108417</c:v>
              </c:pt>
              <c:pt idx="134">
                <c:v>0.44998098136173459</c:v>
              </c:pt>
              <c:pt idx="135">
                <c:v>0.47850893875998479</c:v>
              </c:pt>
              <c:pt idx="136">
                <c:v>0.4731837200456448</c:v>
              </c:pt>
              <c:pt idx="137">
                <c:v>0.51084062381133521</c:v>
              </c:pt>
              <c:pt idx="138">
                <c:v>0.4712818562190948</c:v>
              </c:pt>
              <c:pt idx="139">
                <c:v>0.47584632940281479</c:v>
              </c:pt>
              <c:pt idx="140">
                <c:v>0.55230125523012585</c:v>
              </c:pt>
              <c:pt idx="141">
                <c:v>0.52415367059718543</c:v>
              </c:pt>
              <c:pt idx="142">
                <c:v>0.4598706732597948</c:v>
              </c:pt>
              <c:pt idx="143">
                <c:v>0.4716622289844048</c:v>
              </c:pt>
              <c:pt idx="144">
                <c:v>0.50551540509699522</c:v>
              </c:pt>
              <c:pt idx="145">
                <c:v>0.53176112590338542</c:v>
              </c:pt>
              <c:pt idx="146">
                <c:v>0.62152909851654647</c:v>
              </c:pt>
              <c:pt idx="147">
                <c:v>0.58729554963864605</c:v>
              </c:pt>
              <c:pt idx="148">
                <c:v>0.59186002282236605</c:v>
              </c:pt>
              <c:pt idx="149">
                <c:v>0.54735640928109563</c:v>
              </c:pt>
              <c:pt idx="150">
                <c:v>0.53366298972993542</c:v>
              </c:pt>
              <c:pt idx="151">
                <c:v>0.55382274629136563</c:v>
              </c:pt>
              <c:pt idx="152">
                <c:v>0.56371243818942585</c:v>
              </c:pt>
              <c:pt idx="153">
                <c:v>0.54659566375047564</c:v>
              </c:pt>
              <c:pt idx="154">
                <c:v>0.52034994294408521</c:v>
              </c:pt>
              <c:pt idx="155">
                <c:v>0.54089007227082564</c:v>
              </c:pt>
              <c:pt idx="156">
                <c:v>0.58311144922023583</c:v>
              </c:pt>
              <c:pt idx="157">
                <c:v>0.53176112590338542</c:v>
              </c:pt>
              <c:pt idx="158">
                <c:v>0.52111068847470521</c:v>
              </c:pt>
              <c:pt idx="159">
                <c:v>0.55154050969950563</c:v>
              </c:pt>
              <c:pt idx="160">
                <c:v>0.58767592240395583</c:v>
              </c:pt>
              <c:pt idx="161">
                <c:v>0.58273107645492606</c:v>
              </c:pt>
              <c:pt idx="162">
                <c:v>0.59224039558767605</c:v>
              </c:pt>
              <c:pt idx="163">
                <c:v>0.58691517687333605</c:v>
              </c:pt>
              <c:pt idx="164">
                <c:v>0.54849752757702563</c:v>
              </c:pt>
              <c:pt idx="165">
                <c:v>0.51882845188284543</c:v>
              </c:pt>
              <c:pt idx="166">
                <c:v>0.56637504754659584</c:v>
              </c:pt>
              <c:pt idx="167">
                <c:v>0.55192088246481563</c:v>
              </c:pt>
              <c:pt idx="168">
                <c:v>0.67135793077215666</c:v>
              </c:pt>
              <c:pt idx="169">
                <c:v>0.69456066945606709</c:v>
              </c:pt>
              <c:pt idx="170">
                <c:v>0.6892354507417271</c:v>
              </c:pt>
              <c:pt idx="171">
                <c:v>0.76949410422213771</c:v>
              </c:pt>
              <c:pt idx="172">
                <c:v>0.74172689235450751</c:v>
              </c:pt>
              <c:pt idx="173">
                <c:v>0.77481932293647793</c:v>
              </c:pt>
              <c:pt idx="174">
                <c:v>0.75998478508938772</c:v>
              </c:pt>
              <c:pt idx="175">
                <c:v>0.84518828451882877</c:v>
              </c:pt>
              <c:pt idx="176">
                <c:v>0.87371624191707897</c:v>
              </c:pt>
              <c:pt idx="177">
                <c:v>0.85507797641688876</c:v>
              </c:pt>
              <c:pt idx="178">
                <c:v>0.77900342335488793</c:v>
              </c:pt>
              <c:pt idx="179">
                <c:v>0.77443895017116793</c:v>
              </c:pt>
              <c:pt idx="180">
                <c:v>0.78166603271205792</c:v>
              </c:pt>
              <c:pt idx="181">
                <c:v>0.80639026245720813</c:v>
              </c:pt>
              <c:pt idx="182">
                <c:v>0.85659946747812876</c:v>
              </c:pt>
              <c:pt idx="183">
                <c:v>0.90338531761125918</c:v>
              </c:pt>
              <c:pt idx="184">
                <c:v>0.85545834918219876</c:v>
              </c:pt>
              <c:pt idx="185">
                <c:v>0.86192468619246876</c:v>
              </c:pt>
              <c:pt idx="186">
                <c:v>0.82845188284518834</c:v>
              </c:pt>
              <c:pt idx="187">
                <c:v>0.77025484975275771</c:v>
              </c:pt>
              <c:pt idx="188">
                <c:v>0.80068467097755813</c:v>
              </c:pt>
              <c:pt idx="189">
                <c:v>0.80410802586534813</c:v>
              </c:pt>
              <c:pt idx="190">
                <c:v>0.80600988969189835</c:v>
              </c:pt>
              <c:pt idx="191">
                <c:v>0.80258653480410813</c:v>
              </c:pt>
              <c:pt idx="192">
                <c:v>0.79459870673259814</c:v>
              </c:pt>
              <c:pt idx="193">
                <c:v>0.70711297071129731</c:v>
              </c:pt>
              <c:pt idx="194">
                <c:v>0.73640167364016751</c:v>
              </c:pt>
              <c:pt idx="195">
                <c:v>0.77672118676302793</c:v>
              </c:pt>
              <c:pt idx="196">
                <c:v>0.75884366679345772</c:v>
              </c:pt>
              <c:pt idx="197">
                <c:v>0.72727272727272751</c:v>
              </c:pt>
              <c:pt idx="198">
                <c:v>0.7162419170787373</c:v>
              </c:pt>
              <c:pt idx="199">
                <c:v>0.74134651958919751</c:v>
              </c:pt>
              <c:pt idx="200">
                <c:v>0.74096614682388751</c:v>
              </c:pt>
              <c:pt idx="201">
                <c:v>0.7200456447318373</c:v>
              </c:pt>
              <c:pt idx="202">
                <c:v>0.69874476987447731</c:v>
              </c:pt>
              <c:pt idx="203">
                <c:v>0.76302776721186771</c:v>
              </c:pt>
              <c:pt idx="204">
                <c:v>0.76302776721186771</c:v>
              </c:pt>
              <c:pt idx="205">
                <c:v>0.76264739444655771</c:v>
              </c:pt>
              <c:pt idx="206">
                <c:v>0.81399771776340812</c:v>
              </c:pt>
              <c:pt idx="207">
                <c:v>0.78699125142639814</c:v>
              </c:pt>
              <c:pt idx="208">
                <c:v>0.80334728033472835</c:v>
              </c:pt>
              <c:pt idx="209">
                <c:v>0.83225561049828833</c:v>
              </c:pt>
              <c:pt idx="210">
                <c:v>0.80296690756941813</c:v>
              </c:pt>
              <c:pt idx="211">
                <c:v>0.82312666413084834</c:v>
              </c:pt>
              <c:pt idx="212">
                <c:v>0.82274629136553834</c:v>
              </c:pt>
              <c:pt idx="213">
                <c:v>0.85964244960060876</c:v>
              </c:pt>
              <c:pt idx="214">
                <c:v>0.85355648535564876</c:v>
              </c:pt>
              <c:pt idx="215">
                <c:v>0.80981361734499835</c:v>
              </c:pt>
              <c:pt idx="216">
                <c:v>0.77215671357930771</c:v>
              </c:pt>
              <c:pt idx="217">
                <c:v>0.80981361734499835</c:v>
              </c:pt>
              <c:pt idx="218">
                <c:v>0.81742107265119834</c:v>
              </c:pt>
              <c:pt idx="219">
                <c:v>0.76531000380372793</c:v>
              </c:pt>
              <c:pt idx="220">
                <c:v>0.79459870673259814</c:v>
              </c:pt>
              <c:pt idx="221">
                <c:v>0.78851274248763792</c:v>
              </c:pt>
              <c:pt idx="222">
                <c:v>0.80068467097755813</c:v>
              </c:pt>
              <c:pt idx="223">
                <c:v>0.81666032712057834</c:v>
              </c:pt>
              <c:pt idx="224">
                <c:v>0.85545834918219876</c:v>
              </c:pt>
              <c:pt idx="225">
                <c:v>0.83986306580448855</c:v>
              </c:pt>
              <c:pt idx="226">
                <c:v>0.83834157474324855</c:v>
              </c:pt>
              <c:pt idx="227">
                <c:v>0.89387599847850896</c:v>
              </c:pt>
              <c:pt idx="228">
                <c:v>0.96538607835679002</c:v>
              </c:pt>
              <c:pt idx="229">
                <c:v>0.94142259414225959</c:v>
              </c:pt>
              <c:pt idx="230">
                <c:v>0.91441612780524939</c:v>
              </c:pt>
              <c:pt idx="231">
                <c:v>0.88322556104982919</c:v>
              </c:pt>
              <c:pt idx="232">
                <c:v>0.91593761886648939</c:v>
              </c:pt>
              <c:pt idx="233">
                <c:v>0.91898060098896939</c:v>
              </c:pt>
              <c:pt idx="234">
                <c:v>0.91327500950931939</c:v>
              </c:pt>
              <c:pt idx="235">
                <c:v>0.87790034233548897</c:v>
              </c:pt>
              <c:pt idx="236">
                <c:v>0.89007227082540896</c:v>
              </c:pt>
              <c:pt idx="237">
                <c:v>0.89121338912133896</c:v>
              </c:pt>
              <c:pt idx="238">
                <c:v>0.82084442753898834</c:v>
              </c:pt>
              <c:pt idx="239">
                <c:v>0.82616964625332856</c:v>
              </c:pt>
              <c:pt idx="240">
                <c:v>0.78204640547736792</c:v>
              </c:pt>
              <c:pt idx="241">
                <c:v>0.80486877139596813</c:v>
              </c:pt>
              <c:pt idx="242">
                <c:v>0.7531380753138075</c:v>
              </c:pt>
              <c:pt idx="243">
                <c:v>0.70521110688474731</c:v>
              </c:pt>
              <c:pt idx="244">
                <c:v>0.70521110688474731</c:v>
              </c:pt>
              <c:pt idx="245">
                <c:v>0.7154811715481173</c:v>
              </c:pt>
              <c:pt idx="246">
                <c:v>0.78052491441612815</c:v>
              </c:pt>
              <c:pt idx="247">
                <c:v>0.7531380753138075</c:v>
              </c:pt>
              <c:pt idx="248">
                <c:v>0.7131989349562573</c:v>
              </c:pt>
              <c:pt idx="249">
                <c:v>0.69608216051730709</c:v>
              </c:pt>
              <c:pt idx="250">
                <c:v>0.67097755800684689</c:v>
              </c:pt>
              <c:pt idx="251">
                <c:v>0.61506276150627648</c:v>
              </c:pt>
              <c:pt idx="252">
                <c:v>0.66298972993533667</c:v>
              </c:pt>
              <c:pt idx="253">
                <c:v>0.65310003803727668</c:v>
              </c:pt>
              <c:pt idx="254">
                <c:v>0.67592240395587688</c:v>
              </c:pt>
              <c:pt idx="255">
                <c:v>0.7181437809052873</c:v>
              </c:pt>
              <c:pt idx="256">
                <c:v>0.7120578166603273</c:v>
              </c:pt>
              <c:pt idx="257">
                <c:v>0.7139596804868773</c:v>
              </c:pt>
              <c:pt idx="258">
                <c:v>0.68771395968048687</c:v>
              </c:pt>
              <c:pt idx="259">
                <c:v>0.68771395968048687</c:v>
              </c:pt>
              <c:pt idx="260">
                <c:v>0.63217953594522647</c:v>
              </c:pt>
              <c:pt idx="261">
                <c:v>0.64092810954735646</c:v>
              </c:pt>
              <c:pt idx="262">
                <c:v>0.68771395968048687</c:v>
              </c:pt>
              <c:pt idx="263">
                <c:v>0.72232788132369752</c:v>
              </c:pt>
              <c:pt idx="264">
                <c:v>0.73754279193609751</c:v>
              </c:pt>
              <c:pt idx="265">
                <c:v>0.75427919360973772</c:v>
              </c:pt>
              <c:pt idx="266">
                <c:v>0.75960441232407794</c:v>
              </c:pt>
              <c:pt idx="267">
                <c:v>0.73145682769113751</c:v>
              </c:pt>
              <c:pt idx="268">
                <c:v>0.7204260174971473</c:v>
              </c:pt>
              <c:pt idx="269">
                <c:v>0.76226702168124771</c:v>
              </c:pt>
              <c:pt idx="270">
                <c:v>0.79992392544693813</c:v>
              </c:pt>
              <c:pt idx="271">
                <c:v>0.77710155952833793</c:v>
              </c:pt>
              <c:pt idx="272">
                <c:v>0.7120578166603273</c:v>
              </c:pt>
              <c:pt idx="273">
                <c:v>0.70102700646633709</c:v>
              </c:pt>
              <c:pt idx="274">
                <c:v>0.70026626093571709</c:v>
              </c:pt>
              <c:pt idx="275">
                <c:v>0.6835298592620771</c:v>
              </c:pt>
              <c:pt idx="276">
                <c:v>0.66451122099657689</c:v>
              </c:pt>
              <c:pt idx="277">
                <c:v>0.73564092810954751</c:v>
              </c:pt>
              <c:pt idx="278">
                <c:v>0.72917459109927751</c:v>
              </c:pt>
              <c:pt idx="279">
                <c:v>0.6797261316089771</c:v>
              </c:pt>
              <c:pt idx="280">
                <c:v>0.6842906047926971</c:v>
              </c:pt>
              <c:pt idx="281">
                <c:v>0.64282997337390646</c:v>
              </c:pt>
              <c:pt idx="282">
                <c:v>0.65766451122099667</c:v>
              </c:pt>
              <c:pt idx="283">
                <c:v>0.69303917839482709</c:v>
              </c:pt>
              <c:pt idx="284">
                <c:v>0.64625332826169668</c:v>
              </c:pt>
              <c:pt idx="285">
                <c:v>0.65994674781285667</c:v>
              </c:pt>
              <c:pt idx="286">
                <c:v>0.68276911373145688</c:v>
              </c:pt>
              <c:pt idx="287">
                <c:v>0.66146823887409689</c:v>
              </c:pt>
              <c:pt idx="288">
                <c:v>0.60973754279193626</c:v>
              </c:pt>
              <c:pt idx="289">
                <c:v>0.56941802966907584</c:v>
              </c:pt>
              <c:pt idx="290">
                <c:v>0.55192088246481563</c:v>
              </c:pt>
              <c:pt idx="291">
                <c:v>0.67440091289463688</c:v>
              </c:pt>
              <c:pt idx="292">
                <c:v>0.63560289083301647</c:v>
              </c:pt>
              <c:pt idx="293">
                <c:v>0.61962723468999648</c:v>
              </c:pt>
              <c:pt idx="294">
                <c:v>0.71776340813997752</c:v>
              </c:pt>
              <c:pt idx="295">
                <c:v>0.73602130087485751</c:v>
              </c:pt>
              <c:pt idx="296">
                <c:v>0.66298972993533667</c:v>
              </c:pt>
              <c:pt idx="297">
                <c:v>0.66375047546595667</c:v>
              </c:pt>
              <c:pt idx="298">
                <c:v>0.64206922784328646</c:v>
              </c:pt>
              <c:pt idx="299">
                <c:v>0.64130848231266646</c:v>
              </c:pt>
              <c:pt idx="300">
                <c:v>0.62533282616964647</c:v>
              </c:pt>
              <c:pt idx="301">
                <c:v>0.65119817421072668</c:v>
              </c:pt>
              <c:pt idx="302">
                <c:v>0.7238493723849373</c:v>
              </c:pt>
              <c:pt idx="303">
                <c:v>0.7455306200076075</c:v>
              </c:pt>
              <c:pt idx="304">
                <c:v>0.75922403955876772</c:v>
              </c:pt>
              <c:pt idx="305">
                <c:v>0.82160517306960834</c:v>
              </c:pt>
              <c:pt idx="306">
                <c:v>0.81247622670216835</c:v>
              </c:pt>
              <c:pt idx="307">
                <c:v>0.76797261316089793</c:v>
              </c:pt>
              <c:pt idx="308">
                <c:v>0.80715100798782835</c:v>
              </c:pt>
              <c:pt idx="309">
                <c:v>0.76607074933434793</c:v>
              </c:pt>
              <c:pt idx="310">
                <c:v>0.76378851274248771</c:v>
              </c:pt>
              <c:pt idx="311">
                <c:v>0.78508938759984814</c:v>
              </c:pt>
              <c:pt idx="312">
                <c:v>0.74134651958919751</c:v>
              </c:pt>
              <c:pt idx="313">
                <c:v>0.69912514263978709</c:v>
              </c:pt>
              <c:pt idx="314">
                <c:v>0.72651198174210729</c:v>
              </c:pt>
              <c:pt idx="315">
                <c:v>0.73830353746671751</c:v>
              </c:pt>
              <c:pt idx="316">
                <c:v>0.76454925827310771</c:v>
              </c:pt>
              <c:pt idx="317">
                <c:v>0.73183720045644751</c:v>
              </c:pt>
              <c:pt idx="318">
                <c:v>0.77329783187523793</c:v>
              </c:pt>
              <c:pt idx="319">
                <c:v>0.81513883605933835</c:v>
              </c:pt>
              <c:pt idx="320">
                <c:v>0.76835298592620771</c:v>
              </c:pt>
              <c:pt idx="321">
                <c:v>0.7238493723849373</c:v>
              </c:pt>
              <c:pt idx="322">
                <c:v>0.7192848992012173</c:v>
              </c:pt>
              <c:pt idx="323">
                <c:v>0.6880943324457971</c:v>
              </c:pt>
              <c:pt idx="324">
                <c:v>0.76987447698744793</c:v>
              </c:pt>
              <c:pt idx="325">
                <c:v>0.77710155952833793</c:v>
              </c:pt>
              <c:pt idx="326">
                <c:v>0.73792316470140751</c:v>
              </c:pt>
              <c:pt idx="327">
                <c:v>0.7090148345378473</c:v>
              </c:pt>
              <c:pt idx="328">
                <c:v>0.69265880562951709</c:v>
              </c:pt>
              <c:pt idx="329">
                <c:v>0.69037656903765687</c:v>
              </c:pt>
              <c:pt idx="330">
                <c:v>0.69570178775199709</c:v>
              </c:pt>
              <c:pt idx="331">
                <c:v>0.65005705591479668</c:v>
              </c:pt>
              <c:pt idx="332">
                <c:v>0.59186002282236605</c:v>
              </c:pt>
              <c:pt idx="333">
                <c:v>0.60707493343476626</c:v>
              </c:pt>
              <c:pt idx="334">
                <c:v>0.51540509699505521</c:v>
              </c:pt>
              <c:pt idx="335">
                <c:v>0.54963864587295563</c:v>
              </c:pt>
              <c:pt idx="336">
                <c:v>0.66679345758843667</c:v>
              </c:pt>
              <c:pt idx="337">
                <c:v>0.67668314948649688</c:v>
              </c:pt>
              <c:pt idx="338">
                <c:v>0.65956637504754689</c:v>
              </c:pt>
              <c:pt idx="339">
                <c:v>0.64206922784328646</c:v>
              </c:pt>
              <c:pt idx="340">
                <c:v>0.57246101179155584</c:v>
              </c:pt>
              <c:pt idx="341">
                <c:v>0.59794598706732627</c:v>
              </c:pt>
              <c:pt idx="342">
                <c:v>0.62190947128185625</c:v>
              </c:pt>
              <c:pt idx="343">
                <c:v>0.66679345758843667</c:v>
              </c:pt>
              <c:pt idx="344">
                <c:v>0.66146823887409689</c:v>
              </c:pt>
              <c:pt idx="345">
                <c:v>0.65233929250665668</c:v>
              </c:pt>
              <c:pt idx="346">
                <c:v>0.62190947128185625</c:v>
              </c:pt>
              <c:pt idx="347">
                <c:v>0.59680486877139605</c:v>
              </c:pt>
              <c:pt idx="348">
                <c:v>0.63294028147584647</c:v>
              </c:pt>
              <c:pt idx="349">
                <c:v>0.66831494864967689</c:v>
              </c:pt>
              <c:pt idx="350">
                <c:v>0.59338151388360605</c:v>
              </c:pt>
              <c:pt idx="351">
                <c:v>0.61163940661848626</c:v>
              </c:pt>
              <c:pt idx="352">
                <c:v>0.61848611639406625</c:v>
              </c:pt>
              <c:pt idx="353">
                <c:v>0.67706352225180688</c:v>
              </c:pt>
              <c:pt idx="354">
                <c:v>0.70368961582350709</c:v>
              </c:pt>
              <c:pt idx="355">
                <c:v>0.7238493723849373</c:v>
              </c:pt>
              <c:pt idx="356">
                <c:v>0.7154811715481173</c:v>
              </c:pt>
              <c:pt idx="357">
                <c:v>0.66869532141498689</c:v>
              </c:pt>
              <c:pt idx="358">
                <c:v>0.65424115633320667</c:v>
              </c:pt>
              <c:pt idx="359">
                <c:v>0.63332065424115647</c:v>
              </c:pt>
              <c:pt idx="360">
                <c:v>0.64282997337390646</c:v>
              </c:pt>
              <c:pt idx="361">
                <c:v>0.70635222518067731</c:v>
              </c:pt>
              <c:pt idx="362">
                <c:v>0.75465956637504772</c:v>
              </c:pt>
              <c:pt idx="363">
                <c:v>0.84823126664130855</c:v>
              </c:pt>
              <c:pt idx="364">
                <c:v>0.85165462152909877</c:v>
              </c:pt>
              <c:pt idx="365">
                <c:v>0.84100418410041855</c:v>
              </c:pt>
              <c:pt idx="366">
                <c:v>0.82959300114111856</c:v>
              </c:pt>
              <c:pt idx="367">
                <c:v>0.81932293647774834</c:v>
              </c:pt>
              <c:pt idx="368">
                <c:v>0.81894256371243834</c:v>
              </c:pt>
              <c:pt idx="369">
                <c:v>0.79802206162038813</c:v>
              </c:pt>
              <c:pt idx="370">
                <c:v>0.76987447698744793</c:v>
              </c:pt>
              <c:pt idx="371">
                <c:v>0.77938379612019792</c:v>
              </c:pt>
              <c:pt idx="372">
                <c:v>0.72613160897679752</c:v>
              </c:pt>
              <c:pt idx="373">
                <c:v>0.7181437809052873</c:v>
              </c:pt>
              <c:pt idx="374">
                <c:v>0.76112590338531771</c:v>
              </c:pt>
              <c:pt idx="375">
                <c:v>0.73259794598706751</c:v>
              </c:pt>
              <c:pt idx="376">
                <c:v>0.70368961582350709</c:v>
              </c:pt>
              <c:pt idx="377">
                <c:v>0.65538227462913667</c:v>
              </c:pt>
              <c:pt idx="378">
                <c:v>0.66717383035374689</c:v>
              </c:pt>
              <c:pt idx="379">
                <c:v>0.65880562951692689</c:v>
              </c:pt>
              <c:pt idx="380">
                <c:v>0.70445036135412731</c:v>
              </c:pt>
              <c:pt idx="381">
                <c:v>0.73526055534423751</c:v>
              </c:pt>
              <c:pt idx="382">
                <c:v>0.6835298592620771</c:v>
              </c:pt>
              <c:pt idx="383">
                <c:v>0.70064663370102731</c:v>
              </c:pt>
              <c:pt idx="384">
                <c:v>0.67706352225180688</c:v>
              </c:pt>
              <c:pt idx="385">
                <c:v>0.70254849752757731</c:v>
              </c:pt>
              <c:pt idx="386">
                <c:v>0.70673259794598708</c:v>
              </c:pt>
              <c:pt idx="387">
                <c:v>0.73982502852795751</c:v>
              </c:pt>
              <c:pt idx="388">
                <c:v>0.7170026626093573</c:v>
              </c:pt>
              <c:pt idx="389">
                <c:v>0.6854317230886271</c:v>
              </c:pt>
              <c:pt idx="390">
                <c:v>0.64130848231266646</c:v>
              </c:pt>
              <c:pt idx="391">
                <c:v>0.66831494864967689</c:v>
              </c:pt>
              <c:pt idx="392">
                <c:v>0.7090148345378473</c:v>
              </c:pt>
              <c:pt idx="393">
                <c:v>0.65614302015975667</c:v>
              </c:pt>
              <c:pt idx="394">
                <c:v>0.65918600228223667</c:v>
              </c:pt>
              <c:pt idx="395">
                <c:v>0.65728413845568667</c:v>
              </c:pt>
              <c:pt idx="396">
                <c:v>0.59566375047546605</c:v>
              </c:pt>
              <c:pt idx="397">
                <c:v>0.53784709014834564</c:v>
              </c:pt>
              <c:pt idx="398">
                <c:v>0.496386458729555</c:v>
              </c:pt>
              <c:pt idx="399">
                <c:v>0.48763788512742501</c:v>
              </c:pt>
              <c:pt idx="400">
                <c:v>0.48421453023963501</c:v>
              </c:pt>
              <c:pt idx="401">
                <c:v>0.4629136553822748</c:v>
              </c:pt>
              <c:pt idx="402">
                <c:v>0.45340433624952481</c:v>
              </c:pt>
              <c:pt idx="403">
                <c:v>0.45226321795359459</c:v>
              </c:pt>
              <c:pt idx="404">
                <c:v>0.44845949030049459</c:v>
              </c:pt>
              <c:pt idx="405">
                <c:v>0.41346519589197439</c:v>
              </c:pt>
              <c:pt idx="406">
                <c:v>0.36744009128946375</c:v>
              </c:pt>
              <c:pt idx="407">
                <c:v>0.36059338151388376</c:v>
              </c:pt>
              <c:pt idx="408">
                <c:v>0.29174591099277314</c:v>
              </c:pt>
              <c:pt idx="409">
                <c:v>0.35184480791175354</c:v>
              </c:pt>
              <c:pt idx="410">
                <c:v>0.32826169646253334</c:v>
              </c:pt>
              <c:pt idx="411">
                <c:v>0.38569798402434397</c:v>
              </c:pt>
              <c:pt idx="412">
                <c:v>0.31000380372765313</c:v>
              </c:pt>
              <c:pt idx="413">
                <c:v>0.33701027006466355</c:v>
              </c:pt>
              <c:pt idx="414">
                <c:v>0.29745150247242313</c:v>
              </c:pt>
              <c:pt idx="415">
                <c:v>0.26626093571700271</c:v>
              </c:pt>
              <c:pt idx="416">
                <c:v>0.25637124381894272</c:v>
              </c:pt>
              <c:pt idx="417">
                <c:v>0.30087485736021313</c:v>
              </c:pt>
              <c:pt idx="418">
                <c:v>0.26435907189045271</c:v>
              </c:pt>
              <c:pt idx="419">
                <c:v>0.19246861924686209</c:v>
              </c:pt>
              <c:pt idx="420">
                <c:v>0.18257892734880188</c:v>
              </c:pt>
              <c:pt idx="421">
                <c:v>0.16165842525675167</c:v>
              </c:pt>
              <c:pt idx="422">
                <c:v>0.15100798782807168</c:v>
              </c:pt>
              <c:pt idx="423">
                <c:v>0.19817421072651209</c:v>
              </c:pt>
              <c:pt idx="424">
                <c:v>0.23088626854317251</c:v>
              </c:pt>
              <c:pt idx="425">
                <c:v>0.2179535945226323</c:v>
              </c:pt>
              <c:pt idx="426">
                <c:v>0.24419931532902273</c:v>
              </c:pt>
              <c:pt idx="427">
                <c:v>0.2221376949410423</c:v>
              </c:pt>
              <c:pt idx="428">
                <c:v>0.26816279954355271</c:v>
              </c:pt>
              <c:pt idx="429">
                <c:v>0.27577025484975271</c:v>
              </c:pt>
              <c:pt idx="430">
                <c:v>0.2426778242677825</c:v>
              </c:pt>
              <c:pt idx="431">
                <c:v>0.2183339672879423</c:v>
              </c:pt>
              <c:pt idx="432">
                <c:v>0.2183339672879423</c:v>
              </c:pt>
              <c:pt idx="433">
                <c:v>0.22518067706352252</c:v>
              </c:pt>
              <c:pt idx="434">
                <c:v>0.19969570178775209</c:v>
              </c:pt>
              <c:pt idx="435">
                <c:v>0.19360973754279209</c:v>
              </c:pt>
              <c:pt idx="436">
                <c:v>0.20007607455306209</c:v>
              </c:pt>
              <c:pt idx="437">
                <c:v>0.26550019018638271</c:v>
              </c:pt>
              <c:pt idx="438">
                <c:v>0.27158615443134293</c:v>
              </c:pt>
              <c:pt idx="439">
                <c:v>0.28033472803347292</c:v>
              </c:pt>
              <c:pt idx="440">
                <c:v>0.30467858501331313</c:v>
              </c:pt>
              <c:pt idx="441">
                <c:v>0.24876378851274272</c:v>
              </c:pt>
              <c:pt idx="442">
                <c:v>0.24800304298212272</c:v>
              </c:pt>
              <c:pt idx="443">
                <c:v>0.27653100038037293</c:v>
              </c:pt>
              <c:pt idx="444">
                <c:v>0.28832255610498292</c:v>
              </c:pt>
              <c:pt idx="445">
                <c:v>0.28489920121719292</c:v>
              </c:pt>
              <c:pt idx="446">
                <c:v>0.30848231266641313</c:v>
              </c:pt>
              <c:pt idx="447">
                <c:v>0.27006466337010271</c:v>
              </c:pt>
              <c:pt idx="448">
                <c:v>0.32027386839102334</c:v>
              </c:pt>
              <c:pt idx="449">
                <c:v>0.29364777481932314</c:v>
              </c:pt>
              <c:pt idx="450">
                <c:v>0.27272727272727293</c:v>
              </c:pt>
              <c:pt idx="451">
                <c:v>0.26511981742107293</c:v>
              </c:pt>
              <c:pt idx="452">
                <c:v>0.22708254089007252</c:v>
              </c:pt>
              <c:pt idx="453">
                <c:v>0.2213769494104223</c:v>
              </c:pt>
              <c:pt idx="454">
                <c:v>0.20426017497147231</c:v>
              </c:pt>
              <c:pt idx="455">
                <c:v>0.20235831114492231</c:v>
              </c:pt>
              <c:pt idx="456">
                <c:v>0.14796500570559168</c:v>
              </c:pt>
              <c:pt idx="457">
                <c:v>9.4712818562191048E-2</c:v>
              </c:pt>
              <c:pt idx="458">
                <c:v>0.13655382274629146</c:v>
              </c:pt>
              <c:pt idx="459">
                <c:v>0.15405096995055145</c:v>
              </c:pt>
              <c:pt idx="460">
                <c:v>0.14948649676683146</c:v>
              </c:pt>
              <c:pt idx="461">
                <c:v>0.17915557246101188</c:v>
              </c:pt>
              <c:pt idx="462">
                <c:v>0.17611259033853188</c:v>
              </c:pt>
              <c:pt idx="463">
                <c:v>0.17763408139977188</c:v>
              </c:pt>
              <c:pt idx="464">
                <c:v>0.20616203879802231</c:v>
              </c:pt>
              <c:pt idx="465">
                <c:v>0.2160517306960823</c:v>
              </c:pt>
              <c:pt idx="466">
                <c:v>0.23583111449220229</c:v>
              </c:pt>
              <c:pt idx="467">
                <c:v>0.27158615443134293</c:v>
              </c:pt>
              <c:pt idx="468">
                <c:v>0.29250665652339314</c:v>
              </c:pt>
              <c:pt idx="469">
                <c:v>0.29631038417649314</c:v>
              </c:pt>
              <c:pt idx="470">
                <c:v>0.38265500190186397</c:v>
              </c:pt>
              <c:pt idx="471">
                <c:v>0.33815138836059355</c:v>
              </c:pt>
              <c:pt idx="472">
                <c:v>0.35336629897299376</c:v>
              </c:pt>
              <c:pt idx="473">
                <c:v>0.31456827691137335</c:v>
              </c:pt>
              <c:pt idx="474">
                <c:v>0.33662989729935333</c:v>
              </c:pt>
              <c:pt idx="475">
                <c:v>0.34689996196272377</c:v>
              </c:pt>
              <c:pt idx="476">
                <c:v>0.33586915176873333</c:v>
              </c:pt>
              <c:pt idx="477">
                <c:v>0.32103461392164334</c:v>
              </c:pt>
              <c:pt idx="478">
                <c:v>0.32940281475846334</c:v>
              </c:pt>
              <c:pt idx="479">
                <c:v>0.34689996196272377</c:v>
              </c:pt>
              <c:pt idx="480">
                <c:v>0.39634842145302418</c:v>
              </c:pt>
              <c:pt idx="481">
                <c:v>0.34537847090148355</c:v>
              </c:pt>
              <c:pt idx="482">
                <c:v>0.37466717383035375</c:v>
              </c:pt>
              <c:pt idx="483">
                <c:v>0.43552681627995438</c:v>
              </c:pt>
              <c:pt idx="484">
                <c:v>0.47926968429060479</c:v>
              </c:pt>
              <c:pt idx="485">
                <c:v>0.51768733358691521</c:v>
              </c:pt>
              <c:pt idx="486">
                <c:v>0.4731837200456448</c:v>
              </c:pt>
              <c:pt idx="487">
                <c:v>0.45454545454545459</c:v>
              </c:pt>
              <c:pt idx="488">
                <c:v>0.45074172689235459</c:v>
              </c:pt>
              <c:pt idx="489">
                <c:v>0.44845949030049459</c:v>
              </c:pt>
              <c:pt idx="490">
                <c:v>0.40966146823887439</c:v>
              </c:pt>
              <c:pt idx="491">
                <c:v>0.39939140357550396</c:v>
              </c:pt>
              <c:pt idx="492">
                <c:v>0.37542791936097397</c:v>
              </c:pt>
              <c:pt idx="493">
                <c:v>0.38798022061620396</c:v>
              </c:pt>
              <c:pt idx="494">
                <c:v>0.40395587675922418</c:v>
              </c:pt>
              <c:pt idx="495">
                <c:v>0.36591860022822376</c:v>
              </c:pt>
              <c:pt idx="496">
                <c:v>0.35412704450361376</c:v>
              </c:pt>
              <c:pt idx="497">
                <c:v>0.38645872955496396</c:v>
              </c:pt>
              <c:pt idx="498">
                <c:v>0.39368581209585396</c:v>
              </c:pt>
              <c:pt idx="499">
                <c:v>0.37618866489159397</c:v>
              </c:pt>
              <c:pt idx="500">
                <c:v>0.35450741726892376</c:v>
              </c:pt>
              <c:pt idx="501">
                <c:v>0.41118295930011417</c:v>
              </c:pt>
              <c:pt idx="502">
                <c:v>0.39216432103461396</c:v>
              </c:pt>
              <c:pt idx="503">
                <c:v>0.40661848611639417</c:v>
              </c:pt>
              <c:pt idx="504">
                <c:v>0.42031190566755416</c:v>
              </c:pt>
              <c:pt idx="505">
                <c:v>0.35412704450361376</c:v>
              </c:pt>
              <c:pt idx="506">
                <c:v>0.32597945987067356</c:v>
              </c:pt>
              <c:pt idx="507">
                <c:v>0.36363636363636376</c:v>
              </c:pt>
              <c:pt idx="508">
                <c:v>0.34575884366679355</c:v>
              </c:pt>
              <c:pt idx="509">
                <c:v>0.32179535945226334</c:v>
              </c:pt>
              <c:pt idx="510">
                <c:v>0.29098516546215292</c:v>
              </c:pt>
              <c:pt idx="511">
                <c:v>0.29174591099277314</c:v>
              </c:pt>
              <c:pt idx="512">
                <c:v>0.29707112970711314</c:v>
              </c:pt>
              <c:pt idx="513">
                <c:v>0.34081399771776355</c:v>
              </c:pt>
              <c:pt idx="514">
                <c:v>0.33016356028908334</c:v>
              </c:pt>
              <c:pt idx="515">
                <c:v>0.37048307341194398</c:v>
              </c:pt>
              <c:pt idx="516">
                <c:v>0.39672879421833396</c:v>
              </c:pt>
              <c:pt idx="517">
                <c:v>0.38912133891213396</c:v>
              </c:pt>
              <c:pt idx="518">
                <c:v>0.44922023583111459</c:v>
              </c:pt>
              <c:pt idx="519">
                <c:v>0.44731837200456459</c:v>
              </c:pt>
              <c:pt idx="520">
                <c:v>0.49182198554583501</c:v>
              </c:pt>
              <c:pt idx="521">
                <c:v>0.4712818562190948</c:v>
              </c:pt>
              <c:pt idx="522">
                <c:v>0.52909851654621542</c:v>
              </c:pt>
              <c:pt idx="523">
                <c:v>0.56143020159756585</c:v>
              </c:pt>
              <c:pt idx="524">
                <c:v>0.54089007227082564</c:v>
              </c:pt>
              <c:pt idx="525">
                <c:v>0.49030049448459501</c:v>
              </c:pt>
              <c:pt idx="526">
                <c:v>0.47736782046405479</c:v>
              </c:pt>
              <c:pt idx="527">
                <c:v>0.496766831494865</c:v>
              </c:pt>
              <c:pt idx="528">
                <c:v>0.46405477367820458</c:v>
              </c:pt>
              <c:pt idx="529">
                <c:v>0.48992012171928501</c:v>
              </c:pt>
              <c:pt idx="530">
                <c:v>0.4613921643210348</c:v>
              </c:pt>
              <c:pt idx="531">
                <c:v>0.44427538988208459</c:v>
              </c:pt>
              <c:pt idx="532">
                <c:v>0.4397109166983646</c:v>
              </c:pt>
              <c:pt idx="533">
                <c:v>0.45036135412704459</c:v>
              </c:pt>
              <c:pt idx="534">
                <c:v>0.43933054393305437</c:v>
              </c:pt>
              <c:pt idx="535">
                <c:v>0.41802966907569439</c:v>
              </c:pt>
              <c:pt idx="536">
                <c:v>0.45302396348421459</c:v>
              </c:pt>
              <c:pt idx="537">
                <c:v>0.42183339672879439</c:v>
              </c:pt>
              <c:pt idx="538">
                <c:v>0.43020159756561438</c:v>
              </c:pt>
              <c:pt idx="539">
                <c:v>0.42601749714720438</c:v>
              </c:pt>
              <c:pt idx="540">
                <c:v>0.41346519589197439</c:v>
              </c:pt>
              <c:pt idx="541">
                <c:v>0.41498668695321417</c:v>
              </c:pt>
              <c:pt idx="542">
                <c:v>0.4686192468619248</c:v>
              </c:pt>
              <c:pt idx="543">
                <c:v>0.44807911753518459</c:v>
              </c:pt>
              <c:pt idx="544">
                <c:v>0.44427538988208459</c:v>
              </c:pt>
              <c:pt idx="545">
                <c:v>0.44883986306580459</c:v>
              </c:pt>
              <c:pt idx="546">
                <c:v>0.4606314187904148</c:v>
              </c:pt>
              <c:pt idx="547">
                <c:v>0.43933054393305437</c:v>
              </c:pt>
              <c:pt idx="548">
                <c:v>0.42601749714720438</c:v>
              </c:pt>
              <c:pt idx="549">
                <c:v>0.43020159756561438</c:v>
              </c:pt>
              <c:pt idx="550">
                <c:v>0.38988208444275396</c:v>
              </c:pt>
              <c:pt idx="551">
                <c:v>0.38151388360593397</c:v>
              </c:pt>
              <c:pt idx="552">
                <c:v>0.34728033472803355</c:v>
              </c:pt>
              <c:pt idx="553">
                <c:v>0.35907189045264376</c:v>
              </c:pt>
              <c:pt idx="554">
                <c:v>0.39254469379992418</c:v>
              </c:pt>
              <c:pt idx="555">
                <c:v>0.37162419170787397</c:v>
              </c:pt>
              <c:pt idx="556">
                <c:v>0.39292506656523396</c:v>
              </c:pt>
              <c:pt idx="557">
                <c:v>0.38912133891213396</c:v>
              </c:pt>
              <c:pt idx="558">
                <c:v>0.41042221376949417</c:v>
              </c:pt>
              <c:pt idx="559">
                <c:v>0.48231266641308501</c:v>
              </c:pt>
              <c:pt idx="560">
                <c:v>0.45036135412704459</c:v>
              </c:pt>
              <c:pt idx="561">
                <c:v>0.41156333206542439</c:v>
              </c:pt>
              <c:pt idx="562">
                <c:v>0.39026245720806396</c:v>
              </c:pt>
              <c:pt idx="563">
                <c:v>0.40281475846329418</c:v>
              </c:pt>
              <c:pt idx="564">
                <c:v>0.42259414225941438</c:v>
              </c:pt>
              <c:pt idx="565">
                <c:v>0.40661848611639417</c:v>
              </c:pt>
              <c:pt idx="566">
                <c:v>0.34994294408520354</c:v>
              </c:pt>
              <c:pt idx="567">
                <c:v>0.30848231266641313</c:v>
              </c:pt>
              <c:pt idx="568">
                <c:v>0.30620007607455313</c:v>
              </c:pt>
              <c:pt idx="569">
                <c:v>0.27843286420692293</c:v>
              </c:pt>
              <c:pt idx="570">
                <c:v>0.2776721186763027</c:v>
              </c:pt>
              <c:pt idx="571">
                <c:v>0.28908330163560292</c:v>
              </c:pt>
              <c:pt idx="572">
                <c:v>0.26017497147204272</c:v>
              </c:pt>
              <c:pt idx="573">
                <c:v>0.2445796880943325</c:v>
              </c:pt>
              <c:pt idx="574">
                <c:v>0.22480030429821229</c:v>
              </c:pt>
              <c:pt idx="575">
                <c:v>0.23621148725751251</c:v>
              </c:pt>
              <c:pt idx="576">
                <c:v>0.22518067706352252</c:v>
              </c:pt>
              <c:pt idx="577">
                <c:v>0.23507036896158251</c:v>
              </c:pt>
              <c:pt idx="578">
                <c:v>0.23849372384937251</c:v>
              </c:pt>
              <c:pt idx="579">
                <c:v>0.23050589577786251</c:v>
              </c:pt>
              <c:pt idx="580">
                <c:v>0.2118676302776723</c:v>
              </c:pt>
              <c:pt idx="581">
                <c:v>0.20768352985926208</c:v>
              </c:pt>
              <c:pt idx="582">
                <c:v>0.21224800304298208</c:v>
              </c:pt>
              <c:pt idx="583">
                <c:v>0.23202738683910229</c:v>
              </c:pt>
              <c:pt idx="584">
                <c:v>0.17725370863446188</c:v>
              </c:pt>
              <c:pt idx="585">
                <c:v>0.18105743628756188</c:v>
              </c:pt>
              <c:pt idx="586">
                <c:v>0.15975656143020167</c:v>
              </c:pt>
              <c:pt idx="587">
                <c:v>0.20235831114492231</c:v>
              </c:pt>
              <c:pt idx="588">
                <c:v>0.23126664130848229</c:v>
              </c:pt>
              <c:pt idx="589">
                <c:v>0.24001521491061251</c:v>
              </c:pt>
              <c:pt idx="590">
                <c:v>0.23126664130848229</c:v>
              </c:pt>
              <c:pt idx="591">
                <c:v>0.24115633320654251</c:v>
              </c:pt>
              <c:pt idx="592">
                <c:v>0.22822365918600229</c:v>
              </c:pt>
              <c:pt idx="593">
                <c:v>0.20121719284899209</c:v>
              </c:pt>
              <c:pt idx="594">
                <c:v>0.25256751616584272</c:v>
              </c:pt>
              <c:pt idx="595">
                <c:v>0.25180677063522272</c:v>
              </c:pt>
              <c:pt idx="596">
                <c:v>0.27006466337010271</c:v>
              </c:pt>
              <c:pt idx="597">
                <c:v>0.25332826169646272</c:v>
              </c:pt>
              <c:pt idx="598">
                <c:v>0.22746291365538229</c:v>
              </c:pt>
              <c:pt idx="599">
                <c:v>0.2472422974515025</c:v>
              </c:pt>
              <c:pt idx="600">
                <c:v>0.22746291365538229</c:v>
              </c:pt>
              <c:pt idx="601">
                <c:v>0.2228984404716623</c:v>
              </c:pt>
              <c:pt idx="602">
                <c:v>0.2164321034613923</c:v>
              </c:pt>
              <c:pt idx="603">
                <c:v>0.20045644731837209</c:v>
              </c:pt>
              <c:pt idx="604">
                <c:v>0.14948649676683146</c:v>
              </c:pt>
              <c:pt idx="605">
                <c:v>0.13541270445036147</c:v>
              </c:pt>
              <c:pt idx="606">
                <c:v>0.13275009509319147</c:v>
              </c:pt>
              <c:pt idx="607">
                <c:v>0.11829593001141125</c:v>
              </c:pt>
              <c:pt idx="608">
                <c:v>0.12171928489920125</c:v>
              </c:pt>
              <c:pt idx="609">
                <c:v>0.12248003042982147</c:v>
              </c:pt>
              <c:pt idx="610">
                <c:v>0.11525294788893126</c:v>
              </c:pt>
              <c:pt idx="611">
                <c:v>0.16356028908330167</c:v>
              </c:pt>
              <c:pt idx="612">
                <c:v>0.16394066184861167</c:v>
              </c:pt>
              <c:pt idx="613">
                <c:v>0.15443134271586167</c:v>
              </c:pt>
              <c:pt idx="614">
                <c:v>0.15481171548117167</c:v>
              </c:pt>
              <c:pt idx="615">
                <c:v>0.15138836059338168</c:v>
              </c:pt>
              <c:pt idx="616">
                <c:v>0.16660327120578167</c:v>
              </c:pt>
              <c:pt idx="617">
                <c:v>0.16165842525675167</c:v>
              </c:pt>
              <c:pt idx="618">
                <c:v>0.14834537847090146</c:v>
              </c:pt>
              <c:pt idx="619">
                <c:v>0.15176873335869168</c:v>
              </c:pt>
              <c:pt idx="620">
                <c:v>0.15443134271586167</c:v>
              </c:pt>
              <c:pt idx="621">
                <c:v>0.12133891213389125</c:v>
              </c:pt>
              <c:pt idx="622">
                <c:v>0.11259033853176126</c:v>
              </c:pt>
              <c:pt idx="623">
                <c:v>0.15290985165462168</c:v>
              </c:pt>
              <c:pt idx="624">
                <c:v>0.14644351464435146</c:v>
              </c:pt>
              <c:pt idx="625">
                <c:v>0.14910612400152168</c:v>
              </c:pt>
              <c:pt idx="626">
                <c:v>0.16470140737923167</c:v>
              </c:pt>
              <c:pt idx="627">
                <c:v>0.20387980220616209</c:v>
              </c:pt>
              <c:pt idx="628">
                <c:v>0.20730315709395208</c:v>
              </c:pt>
              <c:pt idx="629">
                <c:v>0.27424876378851293</c:v>
              </c:pt>
              <c:pt idx="630">
                <c:v>0.20349942944085209</c:v>
              </c:pt>
              <c:pt idx="631">
                <c:v>0.17801445416508188</c:v>
              </c:pt>
              <c:pt idx="632">
                <c:v>0.14986686953214168</c:v>
              </c:pt>
              <c:pt idx="633">
                <c:v>0.13198934956257147</c:v>
              </c:pt>
              <c:pt idx="634">
                <c:v>0.14758463294028146</c:v>
              </c:pt>
              <c:pt idx="635">
                <c:v>0.13541270445036147</c:v>
              </c:pt>
              <c:pt idx="636">
                <c:v>0.11981742107265125</c:v>
              </c:pt>
              <c:pt idx="637">
                <c:v>0.11182959300114126</c:v>
              </c:pt>
              <c:pt idx="638">
                <c:v>0.13427158615443147</c:v>
              </c:pt>
              <c:pt idx="639">
                <c:v>0.13160897679726147</c:v>
              </c:pt>
              <c:pt idx="640">
                <c:v>0.11335108406238126</c:v>
              </c:pt>
              <c:pt idx="641">
                <c:v>0.10612400152149126</c:v>
              </c:pt>
              <c:pt idx="642">
                <c:v>0.11106884747052126</c:v>
              </c:pt>
              <c:pt idx="643">
                <c:v>0.12209965766451125</c:v>
              </c:pt>
              <c:pt idx="644">
                <c:v>0.12362114872575125</c:v>
              </c:pt>
              <c:pt idx="645">
                <c:v>0.13579307721567146</c:v>
              </c:pt>
              <c:pt idx="646">
                <c:v>0.17839482693039188</c:v>
              </c:pt>
              <c:pt idx="647">
                <c:v>0.17268923545074188</c:v>
              </c:pt>
              <c:pt idx="648">
                <c:v>0.19475085583872209</c:v>
              </c:pt>
              <c:pt idx="649">
                <c:v>0.20235831114492231</c:v>
              </c:pt>
              <c:pt idx="650">
                <c:v>0.2472422974515025</c:v>
              </c:pt>
              <c:pt idx="651">
                <c:v>0.25713198934956272</c:v>
              </c:pt>
              <c:pt idx="652">
                <c:v>0.26169646253328271</c:v>
              </c:pt>
              <c:pt idx="653">
                <c:v>0.27919360973754292</c:v>
              </c:pt>
              <c:pt idx="654">
                <c:v>0.23468999619627251</c:v>
              </c:pt>
              <c:pt idx="655">
                <c:v>0.22632179535945229</c:v>
              </c:pt>
              <c:pt idx="656">
                <c:v>0.22441993153290229</c:v>
              </c:pt>
              <c:pt idx="657">
                <c:v>0.21034613921643208</c:v>
              </c:pt>
              <c:pt idx="658">
                <c:v>0.27272727272727293</c:v>
              </c:pt>
              <c:pt idx="659">
                <c:v>0.2156713579307723</c:v>
              </c:pt>
              <c:pt idx="660">
                <c:v>0.25789273488018272</c:v>
              </c:pt>
              <c:pt idx="661">
                <c:v>0.30011411182959313</c:v>
              </c:pt>
              <c:pt idx="662">
                <c:v>0.32141498668695334</c:v>
              </c:pt>
              <c:pt idx="663">
                <c:v>0.29897299353366313</c:v>
              </c:pt>
              <c:pt idx="664">
                <c:v>0.32635983263598334</c:v>
              </c:pt>
              <c:pt idx="665">
                <c:v>0.36021300874857376</c:v>
              </c:pt>
              <c:pt idx="666">
                <c:v>0.32750095093191334</c:v>
              </c:pt>
              <c:pt idx="667">
                <c:v>0.35907189045264376</c:v>
              </c:pt>
              <c:pt idx="668">
                <c:v>0.34233548877900355</c:v>
              </c:pt>
              <c:pt idx="669">
                <c:v>0.37542791936097397</c:v>
              </c:pt>
              <c:pt idx="670">
                <c:v>0.33967287942183355</c:v>
              </c:pt>
              <c:pt idx="671">
                <c:v>0.30049448459490313</c:v>
              </c:pt>
              <c:pt idx="672">
                <c:v>0.35336629897299376</c:v>
              </c:pt>
              <c:pt idx="673">
                <c:v>0.34309623430962355</c:v>
              </c:pt>
              <c:pt idx="674">
                <c:v>0.35907189045264376</c:v>
              </c:pt>
              <c:pt idx="675">
                <c:v>0.35907189045264376</c:v>
              </c:pt>
              <c:pt idx="676">
                <c:v>0.36705971852415376</c:v>
              </c:pt>
              <c:pt idx="677">
                <c:v>0.39710916698364418</c:v>
              </c:pt>
              <c:pt idx="678">
                <c:v>0.38531761125903397</c:v>
              </c:pt>
              <c:pt idx="679">
                <c:v>0.48345378470901501</c:v>
              </c:pt>
              <c:pt idx="680">
                <c:v>0.47508558387219502</c:v>
              </c:pt>
              <c:pt idx="681">
                <c:v>0.4370483073411946</c:v>
              </c:pt>
              <c:pt idx="682">
                <c:v>0.47470521110688479</c:v>
              </c:pt>
              <c:pt idx="683">
                <c:v>0.40928109547356417</c:v>
              </c:pt>
              <c:pt idx="684">
                <c:v>0.41118295930011417</c:v>
              </c:pt>
              <c:pt idx="685">
                <c:v>0.40852034994294417</c:v>
              </c:pt>
              <c:pt idx="686">
                <c:v>0.47584632940281479</c:v>
              </c:pt>
              <c:pt idx="687">
                <c:v>0.45416508178014481</c:v>
              </c:pt>
              <c:pt idx="688">
                <c:v>0.48079117535184501</c:v>
              </c:pt>
              <c:pt idx="689">
                <c:v>0.52225180677063521</c:v>
              </c:pt>
              <c:pt idx="690">
                <c:v>0.53518448079117564</c:v>
              </c:pt>
              <c:pt idx="691">
                <c:v>0.59414225941422627</c:v>
              </c:pt>
              <c:pt idx="692">
                <c:v>0.53974895397489564</c:v>
              </c:pt>
              <c:pt idx="693">
                <c:v>0.44998098136173459</c:v>
              </c:pt>
              <c:pt idx="694">
                <c:v>0.4728033472803348</c:v>
              </c:pt>
              <c:pt idx="695">
                <c:v>0.4667173830353748</c:v>
              </c:pt>
              <c:pt idx="696">
                <c:v>0.47850893875998479</c:v>
              </c:pt>
              <c:pt idx="697">
                <c:v>0.50437428680106522</c:v>
              </c:pt>
              <c:pt idx="698">
                <c:v>0.50627615062761522</c:v>
              </c:pt>
              <c:pt idx="699">
                <c:v>0.4324838341574746</c:v>
              </c:pt>
              <c:pt idx="700">
                <c:v>0.44655762647394459</c:v>
              </c:pt>
              <c:pt idx="701">
                <c:v>0.41688855077976439</c:v>
              </c:pt>
              <c:pt idx="702">
                <c:v>0.41156333206542439</c:v>
              </c:pt>
              <c:pt idx="703">
                <c:v>0.39064282997337418</c:v>
              </c:pt>
              <c:pt idx="704">
                <c:v>0.37999239254469397</c:v>
              </c:pt>
              <c:pt idx="705">
                <c:v>0.40053252187143418</c:v>
              </c:pt>
              <c:pt idx="706">
                <c:v>0.37809052871814397</c:v>
              </c:pt>
              <c:pt idx="707">
                <c:v>0.40015214910612418</c:v>
              </c:pt>
              <c:pt idx="708">
                <c:v>0.36934195511601375</c:v>
              </c:pt>
              <c:pt idx="709">
                <c:v>0.40928109547356417</c:v>
              </c:pt>
              <c:pt idx="710">
                <c:v>0.36325599087105376</c:v>
              </c:pt>
              <c:pt idx="711">
                <c:v>0.36896158235070375</c:v>
              </c:pt>
              <c:pt idx="712">
                <c:v>0.40852034994294417</c:v>
              </c:pt>
              <c:pt idx="713">
                <c:v>0.4625332826169648</c:v>
              </c:pt>
              <c:pt idx="714">
                <c:v>0.4678585013313048</c:v>
              </c:pt>
              <c:pt idx="715">
                <c:v>0.44123240775960437</c:v>
              </c:pt>
              <c:pt idx="716">
                <c:v>0.42221376949410416</c:v>
              </c:pt>
              <c:pt idx="717">
                <c:v>0.47470521110688479</c:v>
              </c:pt>
              <c:pt idx="718">
                <c:v>0.4397109166983646</c:v>
              </c:pt>
              <c:pt idx="719">
                <c:v>0.47584632940281479</c:v>
              </c:pt>
              <c:pt idx="720">
                <c:v>0.47622670216812502</c:v>
              </c:pt>
              <c:pt idx="721">
                <c:v>0.47736782046405479</c:v>
              </c:pt>
              <c:pt idx="722">
                <c:v>0.46025104602510458</c:v>
              </c:pt>
              <c:pt idx="723">
                <c:v>0.44161278052491459</c:v>
              </c:pt>
              <c:pt idx="724">
                <c:v>0.43172308862685438</c:v>
              </c:pt>
              <c:pt idx="725">
                <c:v>0.45074172689235459</c:v>
              </c:pt>
              <c:pt idx="726">
                <c:v>0.4362875618105746</c:v>
              </c:pt>
              <c:pt idx="727">
                <c:v>0.49334347660707523</c:v>
              </c:pt>
              <c:pt idx="728">
                <c:v>0.48801825789273501</c:v>
              </c:pt>
              <c:pt idx="729">
                <c:v>0.4682388740966148</c:v>
              </c:pt>
              <c:pt idx="730">
                <c:v>0.42297451502472438</c:v>
              </c:pt>
              <c:pt idx="731">
                <c:v>0.4400912894636746</c:v>
              </c:pt>
              <c:pt idx="732">
                <c:v>0.45188284518828459</c:v>
              </c:pt>
              <c:pt idx="733">
                <c:v>0.45758843666793458</c:v>
              </c:pt>
              <c:pt idx="734">
                <c:v>0.50893875998478522</c:v>
              </c:pt>
              <c:pt idx="735">
                <c:v>0.47470521110688479</c:v>
              </c:pt>
              <c:pt idx="736">
                <c:v>0.45302396348421459</c:v>
              </c:pt>
              <c:pt idx="737">
                <c:v>0.44617725370863459</c:v>
              </c:pt>
              <c:pt idx="738">
                <c:v>0.47622670216812502</c:v>
              </c:pt>
              <c:pt idx="739">
                <c:v>0.4709014834537848</c:v>
              </c:pt>
              <c:pt idx="740">
                <c:v>0.48992012171928501</c:v>
              </c:pt>
              <c:pt idx="741">
                <c:v>0.47432483834157502</c:v>
              </c:pt>
              <c:pt idx="742">
                <c:v>0.50171167744389522</c:v>
              </c:pt>
              <c:pt idx="743">
                <c:v>0.48345378470901501</c:v>
              </c:pt>
              <c:pt idx="744">
                <c:v>0.47926968429060479</c:v>
              </c:pt>
              <c:pt idx="745">
                <c:v>0.50893875998478522</c:v>
              </c:pt>
              <c:pt idx="746">
                <c:v>0.45606694560669481</c:v>
              </c:pt>
              <c:pt idx="747">
                <c:v>0.47850893875998479</c:v>
              </c:pt>
              <c:pt idx="748">
                <c:v>0.48649676683149501</c:v>
              </c:pt>
              <c:pt idx="749">
                <c:v>0.45796880943324481</c:v>
              </c:pt>
              <c:pt idx="750">
                <c:v>0.45568657284138459</c:v>
              </c:pt>
              <c:pt idx="751">
                <c:v>0.39102320273868396</c:v>
              </c:pt>
              <c:pt idx="752">
                <c:v>0.38341574743248397</c:v>
              </c:pt>
              <c:pt idx="753">
                <c:v>0.39254469379992418</c:v>
              </c:pt>
              <c:pt idx="754">
                <c:v>0.38759984785089396</c:v>
              </c:pt>
              <c:pt idx="755">
                <c:v>0.41270445036135417</c:v>
              </c:pt>
              <c:pt idx="756">
                <c:v>0.40623811335108417</c:v>
              </c:pt>
              <c:pt idx="757">
                <c:v>0.41232407759604439</c:v>
              </c:pt>
              <c:pt idx="758">
                <c:v>0.4305819703309246</c:v>
              </c:pt>
              <c:pt idx="759">
                <c:v>0.45036135412704459</c:v>
              </c:pt>
              <c:pt idx="760">
                <c:v>0.43666793457588438</c:v>
              </c:pt>
              <c:pt idx="761">
                <c:v>0.4591099277291748</c:v>
              </c:pt>
              <c:pt idx="762">
                <c:v>0.50437428680106522</c:v>
              </c:pt>
              <c:pt idx="763">
                <c:v>0.54887790034233563</c:v>
              </c:pt>
              <c:pt idx="764">
                <c:v>0.57284138455686584</c:v>
              </c:pt>
              <c:pt idx="765">
                <c:v>0.61658425256751626</c:v>
              </c:pt>
              <c:pt idx="766">
                <c:v>0.60593381513883626</c:v>
              </c:pt>
              <c:pt idx="767">
                <c:v>0.62457208063902647</c:v>
              </c:pt>
              <c:pt idx="768">
                <c:v>0.63294028147584647</c:v>
              </c:pt>
              <c:pt idx="769">
                <c:v>0.67630277672118688</c:v>
              </c:pt>
              <c:pt idx="770">
                <c:v>0.7090148345378473</c:v>
              </c:pt>
              <c:pt idx="771">
                <c:v>0.76150627615062794</c:v>
              </c:pt>
              <c:pt idx="772">
                <c:v>0.80106504374286813</c:v>
              </c:pt>
              <c:pt idx="773">
                <c:v>0.88626854317230896</c:v>
              </c:pt>
              <c:pt idx="774">
                <c:v>0.82464815519208834</c:v>
              </c:pt>
              <c:pt idx="775">
                <c:v>0.83643971091669855</c:v>
              </c:pt>
              <c:pt idx="776">
                <c:v>0.76226702168124771</c:v>
              </c:pt>
              <c:pt idx="777">
                <c:v>0.70787371624191731</c:v>
              </c:pt>
              <c:pt idx="778">
                <c:v>0.73792316470140751</c:v>
              </c:pt>
              <c:pt idx="779">
                <c:v>0.76454925827310771</c:v>
              </c:pt>
              <c:pt idx="780">
                <c:v>0.75427919360973772</c:v>
              </c:pt>
              <c:pt idx="781">
                <c:v>0.77672118676302793</c:v>
              </c:pt>
              <c:pt idx="782">
                <c:v>0.67858501331304688</c:v>
              </c:pt>
              <c:pt idx="783">
                <c:v>0.66641308482312689</c:v>
              </c:pt>
              <c:pt idx="784">
                <c:v>0.58729554963864605</c:v>
              </c:pt>
              <c:pt idx="785">
                <c:v>0.56637504754659584</c:v>
              </c:pt>
              <c:pt idx="786">
                <c:v>0.5268162799543552</c:v>
              </c:pt>
              <c:pt idx="787">
                <c:v>0.51388360593381521</c:v>
              </c:pt>
              <c:pt idx="788">
                <c:v>0.52339292506656543</c:v>
              </c:pt>
              <c:pt idx="789">
                <c:v>0.54963864587295563</c:v>
              </c:pt>
              <c:pt idx="790">
                <c:v>0.55496386458729563</c:v>
              </c:pt>
              <c:pt idx="791">
                <c:v>0.52453404336249543</c:v>
              </c:pt>
              <c:pt idx="792">
                <c:v>0.54317230886268542</c:v>
              </c:pt>
              <c:pt idx="793">
                <c:v>0.53100038037276542</c:v>
              </c:pt>
              <c:pt idx="794">
                <c:v>0.51806770635222543</c:v>
              </c:pt>
              <c:pt idx="795">
                <c:v>0.58349182198554606</c:v>
              </c:pt>
              <c:pt idx="796">
                <c:v>0.59224039558767605</c:v>
              </c:pt>
              <c:pt idx="797">
                <c:v>0.65233929250665668</c:v>
              </c:pt>
              <c:pt idx="798">
                <c:v>0.67706352225180688</c:v>
              </c:pt>
              <c:pt idx="799">
                <c:v>0.64054773678204668</c:v>
              </c:pt>
              <c:pt idx="800">
                <c:v>0.66032712057816667</c:v>
              </c:pt>
              <c:pt idx="801">
                <c:v>0.75694180296690772</c:v>
              </c:pt>
              <c:pt idx="802">
                <c:v>0.7455306200076075</c:v>
              </c:pt>
              <c:pt idx="803">
                <c:v>0.77253708634461793</c:v>
              </c:pt>
              <c:pt idx="804">
                <c:v>0.69151768733358709</c:v>
              </c:pt>
              <c:pt idx="805">
                <c:v>0.72346899961962752</c:v>
              </c:pt>
              <c:pt idx="806">
                <c:v>0.77938379612019792</c:v>
              </c:pt>
              <c:pt idx="807">
                <c:v>0.76454925827310771</c:v>
              </c:pt>
              <c:pt idx="808">
                <c:v>0.78166603271205792</c:v>
              </c:pt>
              <c:pt idx="809">
                <c:v>0.7101559528337773</c:v>
              </c:pt>
              <c:pt idx="810">
                <c:v>0.6842906047926971</c:v>
              </c:pt>
              <c:pt idx="811">
                <c:v>0.6778242677824271</c:v>
              </c:pt>
              <c:pt idx="812">
                <c:v>0.70673259794598708</c:v>
              </c:pt>
              <c:pt idx="813">
                <c:v>0.71966527196652752</c:v>
              </c:pt>
              <c:pt idx="814">
                <c:v>0.70521110688474731</c:v>
              </c:pt>
              <c:pt idx="815">
                <c:v>0.72803347280334751</c:v>
              </c:pt>
              <c:pt idx="816">
                <c:v>0.72156713579307752</c:v>
              </c:pt>
              <c:pt idx="817">
                <c:v>0.75161658425256772</c:v>
              </c:pt>
              <c:pt idx="818">
                <c:v>0.72346899961962752</c:v>
              </c:pt>
              <c:pt idx="819">
                <c:v>0.81057436287561835</c:v>
              </c:pt>
              <c:pt idx="820">
                <c:v>0.75884366679345772</c:v>
              </c:pt>
              <c:pt idx="821">
                <c:v>0.7219475085583873</c:v>
              </c:pt>
              <c:pt idx="822">
                <c:v>0.73640167364016751</c:v>
              </c:pt>
              <c:pt idx="823">
                <c:v>0.74172689235450751</c:v>
              </c:pt>
              <c:pt idx="824">
                <c:v>0.72461011791555729</c:v>
              </c:pt>
              <c:pt idx="825">
                <c:v>0.7428680106504375</c:v>
              </c:pt>
              <c:pt idx="826">
                <c:v>0.7189045264359073</c:v>
              </c:pt>
              <c:pt idx="827">
                <c:v>0.75199695701787772</c:v>
              </c:pt>
              <c:pt idx="828">
                <c:v>0.79688094332445814</c:v>
              </c:pt>
              <c:pt idx="829">
                <c:v>0.91707873716241939</c:v>
              </c:pt>
              <c:pt idx="830">
                <c:v>0.86915176873335875</c:v>
              </c:pt>
              <c:pt idx="831">
                <c:v>0.87713959680486897</c:v>
              </c:pt>
              <c:pt idx="832">
                <c:v>0.90528718143780917</c:v>
              </c:pt>
              <c:pt idx="833">
                <c:v>0.85736021300874876</c:v>
              </c:pt>
              <c:pt idx="834">
                <c:v>0.86686953214149898</c:v>
              </c:pt>
              <c:pt idx="835">
                <c:v>0.88170406998858897</c:v>
              </c:pt>
              <c:pt idx="836">
                <c:v>0.85165462152909877</c:v>
              </c:pt>
              <c:pt idx="837">
                <c:v>0.81209585393685813</c:v>
              </c:pt>
              <c:pt idx="838">
                <c:v>0.84899201217192877</c:v>
              </c:pt>
              <c:pt idx="839">
                <c:v>0.81894256371243834</c:v>
              </c:pt>
              <c:pt idx="840">
                <c:v>0.75846329402814772</c:v>
              </c:pt>
              <c:pt idx="841">
                <c:v>0.78546976036515792</c:v>
              </c:pt>
              <c:pt idx="842">
                <c:v>0.75161658425256772</c:v>
              </c:pt>
              <c:pt idx="843">
                <c:v>0.75275770254849772</c:v>
              </c:pt>
              <c:pt idx="844">
                <c:v>0.75580068467097772</c:v>
              </c:pt>
              <c:pt idx="845">
                <c:v>0.7436287561810575</c:v>
              </c:pt>
              <c:pt idx="846">
                <c:v>0.72879421833396751</c:v>
              </c:pt>
              <c:pt idx="847">
                <c:v>0.75351844807911772</c:v>
              </c:pt>
              <c:pt idx="848">
                <c:v>0.7170026626093573</c:v>
              </c:pt>
              <c:pt idx="849">
                <c:v>0.79497907949790791</c:v>
              </c:pt>
              <c:pt idx="850">
                <c:v>0.87371624191707897</c:v>
              </c:pt>
              <c:pt idx="851">
                <c:v>0.86610878661087898</c:v>
              </c:pt>
              <c:pt idx="852">
                <c:v>0.78052491441612815</c:v>
              </c:pt>
              <c:pt idx="853">
                <c:v>0.83225561049828833</c:v>
              </c:pt>
              <c:pt idx="854">
                <c:v>0.77025484975275771</c:v>
              </c:pt>
              <c:pt idx="855">
                <c:v>0.80296690756941813</c:v>
              </c:pt>
              <c:pt idx="856">
                <c:v>0.82502852795739856</c:v>
              </c:pt>
              <c:pt idx="857">
                <c:v>0.86724990490680876</c:v>
              </c:pt>
              <c:pt idx="858">
                <c:v>0.87067325979459897</c:v>
              </c:pt>
              <c:pt idx="859">
                <c:v>0.89767972613160896</c:v>
              </c:pt>
              <c:pt idx="860">
                <c:v>0.89767972613160896</c:v>
              </c:pt>
              <c:pt idx="861">
                <c:v>0.87751996957017897</c:v>
              </c:pt>
              <c:pt idx="862">
                <c:v>0.91099277291745917</c:v>
              </c:pt>
              <c:pt idx="863">
                <c:v>0.9296310384176496</c:v>
              </c:pt>
              <c:pt idx="864">
                <c:v>0.9733739064282998</c:v>
              </c:pt>
              <c:pt idx="865">
                <c:v>0.98136173449980979</c:v>
              </c:pt>
              <c:pt idx="866">
                <c:v>0.91555724610117939</c:v>
              </c:pt>
              <c:pt idx="867">
                <c:v>0.88817040699885896</c:v>
              </c:pt>
              <c:pt idx="868">
                <c:v>0.87713959680486897</c:v>
              </c:pt>
              <c:pt idx="869">
                <c:v>0.86801065043742898</c:v>
              </c:pt>
              <c:pt idx="870">
                <c:v>0.87599847850893897</c:v>
              </c:pt>
              <c:pt idx="871">
                <c:v>0.82616964625332856</c:v>
              </c:pt>
              <c:pt idx="872">
                <c:v>0.89767972613160896</c:v>
              </c:pt>
              <c:pt idx="873">
                <c:v>0.88664891593761896</c:v>
              </c:pt>
              <c:pt idx="874">
                <c:v>0.89767972613160896</c:v>
              </c:pt>
              <c:pt idx="875">
                <c:v>0.91707873716241939</c:v>
              </c:pt>
              <c:pt idx="876">
                <c:v>0.99353366298973023</c:v>
              </c:pt>
              <c:pt idx="877">
                <c:v>0.97071129707113002</c:v>
              </c:pt>
              <c:pt idx="878">
                <c:v>1.0159756561430204</c:v>
              </c:pt>
              <c:pt idx="879">
                <c:v>1.00190186382655</c:v>
              </c:pt>
              <c:pt idx="880">
                <c:v>0.99049068086725001</c:v>
              </c:pt>
              <c:pt idx="881">
                <c:v>0.90756941802966917</c:v>
              </c:pt>
              <c:pt idx="882">
                <c:v>1.00570559147965</c:v>
              </c:pt>
              <c:pt idx="883">
                <c:v>1.0372765310003804</c:v>
              </c:pt>
              <c:pt idx="884">
                <c:v>1.0471662228984409</c:v>
              </c:pt>
              <c:pt idx="885">
                <c:v>1.0836820083682008</c:v>
              </c:pt>
              <c:pt idx="886">
                <c:v>1.0475465956637504</c:v>
              </c:pt>
              <c:pt idx="887">
                <c:v>1.0559147965005709</c:v>
              </c:pt>
              <c:pt idx="888">
                <c:v>1.00950931913275</c:v>
              </c:pt>
              <c:pt idx="889">
                <c:v>0.95131228604031959</c:v>
              </c:pt>
              <c:pt idx="890">
                <c:v>0.91745910992772939</c:v>
              </c:pt>
              <c:pt idx="891">
                <c:v>0.95777862305059003</c:v>
              </c:pt>
              <c:pt idx="892">
                <c:v>0.86116394066184876</c:v>
              </c:pt>
              <c:pt idx="893">
                <c:v>0.88817040699885896</c:v>
              </c:pt>
              <c:pt idx="894">
                <c:v>0.90224419931532918</c:v>
              </c:pt>
              <c:pt idx="895">
                <c:v>0.9379992392544696</c:v>
              </c:pt>
              <c:pt idx="896">
                <c:v>0.91745910992772939</c:v>
              </c:pt>
              <c:pt idx="897">
                <c:v>0.95283377710155959</c:v>
              </c:pt>
              <c:pt idx="898">
                <c:v>0.9627234689996198</c:v>
              </c:pt>
              <c:pt idx="899">
                <c:v>0.94104222137694959</c:v>
              </c:pt>
              <c:pt idx="900">
                <c:v>0.95739825028527981</c:v>
              </c:pt>
              <c:pt idx="901">
                <c:v>0.91479650057055917</c:v>
              </c:pt>
              <c:pt idx="902">
                <c:v>0.90072270825408918</c:v>
              </c:pt>
              <c:pt idx="903">
                <c:v>0.91974134651958939</c:v>
              </c:pt>
              <c:pt idx="904">
                <c:v>0.86724990490680876</c:v>
              </c:pt>
              <c:pt idx="905">
                <c:v>0.88969189806009918</c:v>
              </c:pt>
              <c:pt idx="906">
                <c:v>0.91974134651958939</c:v>
              </c:pt>
              <c:pt idx="907">
                <c:v>0.88740966146823896</c:v>
              </c:pt>
              <c:pt idx="908">
                <c:v>0.89882084442753918</c:v>
              </c:pt>
              <c:pt idx="909">
                <c:v>0.87067325979459897</c:v>
              </c:pt>
              <c:pt idx="910">
                <c:v>0.84823126664130855</c:v>
              </c:pt>
              <c:pt idx="911">
                <c:v>0.87105363255990875</c:v>
              </c:pt>
              <c:pt idx="912">
                <c:v>0.90300494484594918</c:v>
              </c:pt>
              <c:pt idx="913">
                <c:v>0.89235450741726918</c:v>
              </c:pt>
              <c:pt idx="914">
                <c:v>0.98098136173449979</c:v>
              </c:pt>
              <c:pt idx="915">
                <c:v>0.92734880182578938</c:v>
              </c:pt>
              <c:pt idx="916">
                <c:v>1.0049448459490304</c:v>
              </c:pt>
              <c:pt idx="917">
                <c:v>1.0665652339292508</c:v>
              </c:pt>
              <c:pt idx="918">
                <c:v>1.1220996576645113</c:v>
              </c:pt>
              <c:pt idx="919">
                <c:v>1.1437809052871817</c:v>
              </c:pt>
              <c:pt idx="920">
                <c:v>1.1357930772156717</c:v>
              </c:pt>
              <c:pt idx="921">
                <c:v>1.1281856219094712</c:v>
              </c:pt>
              <c:pt idx="922">
                <c:v>1.2464815519208829</c:v>
              </c:pt>
              <c:pt idx="923">
                <c:v>1.2719665271966529</c:v>
              </c:pt>
              <c:pt idx="924">
                <c:v>1.3221757322175733</c:v>
              </c:pt>
              <c:pt idx="925">
                <c:v>1.3457588436667938</c:v>
              </c:pt>
              <c:pt idx="926">
                <c:v>1.3746671738303538</c:v>
              </c:pt>
              <c:pt idx="927">
                <c:v>1.481171548117155</c:v>
              </c:pt>
              <c:pt idx="928">
                <c:v>1.4469379992392546</c:v>
              </c:pt>
              <c:pt idx="929">
                <c:v>1.2761506276150629</c:v>
              </c:pt>
              <c:pt idx="930">
                <c:v>1.2647394446557629</c:v>
              </c:pt>
              <c:pt idx="931">
                <c:v>1.3275009509319133</c:v>
              </c:pt>
              <c:pt idx="932">
                <c:v>1.4020540129326742</c:v>
              </c:pt>
              <c:pt idx="933">
                <c:v>1.5294788893115254</c:v>
              </c:pt>
              <c:pt idx="934">
                <c:v>1.5279573982502854</c:v>
              </c:pt>
              <c:pt idx="935">
                <c:v>1.5534423735260554</c:v>
              </c:pt>
              <c:pt idx="936">
                <c:v>1.4473183720045646</c:v>
              </c:pt>
              <c:pt idx="937">
                <c:v>1.454165081780145</c:v>
              </c:pt>
              <c:pt idx="938">
                <c:v>1.4408520349942946</c:v>
              </c:pt>
              <c:pt idx="939">
                <c:v>1.5009509319132754</c:v>
              </c:pt>
              <c:pt idx="940">
                <c:v>1.475846329402815</c:v>
              </c:pt>
              <c:pt idx="941">
                <c:v>1.5344237352605554</c:v>
              </c:pt>
              <c:pt idx="942">
                <c:v>1.462913655382275</c:v>
              </c:pt>
              <c:pt idx="943">
                <c:v>1.472422974515025</c:v>
              </c:pt>
              <c:pt idx="944">
                <c:v>1.489539748953975</c:v>
              </c:pt>
              <c:pt idx="945">
                <c:v>1.4998098136173454</c:v>
              </c:pt>
              <c:pt idx="946">
                <c:v>1.4697603651578546</c:v>
              </c:pt>
              <c:pt idx="947">
                <c:v>1.4545454545454546</c:v>
              </c:pt>
              <c:pt idx="948">
                <c:v>1.4419931532902246</c:v>
              </c:pt>
              <c:pt idx="949">
                <c:v>1.4324838341574746</c:v>
              </c:pt>
              <c:pt idx="950">
                <c:v>1.4864967668314955</c:v>
              </c:pt>
              <c:pt idx="951">
                <c:v>1.4241156333206542</c:v>
              </c:pt>
              <c:pt idx="952">
                <c:v>1.4237352605553446</c:v>
              </c:pt>
              <c:pt idx="953">
                <c:v>1.4381894256371246</c:v>
              </c:pt>
              <c:pt idx="954">
                <c:v>1.4073792316470142</c:v>
              </c:pt>
              <c:pt idx="955">
                <c:v>1.4229745150247246</c:v>
              </c:pt>
              <c:pt idx="956">
                <c:v>1.463674400912895</c:v>
              </c:pt>
              <c:pt idx="957">
                <c:v>1.479650057055915</c:v>
              </c:pt>
              <c:pt idx="958">
                <c:v>1.4492202358311146</c:v>
              </c:pt>
              <c:pt idx="959">
                <c:v>1.5138836059338154</c:v>
              </c:pt>
              <c:pt idx="960">
                <c:v>1.488779003423355</c:v>
              </c:pt>
              <c:pt idx="961">
                <c:v>1.4979079497907954</c:v>
              </c:pt>
              <c:pt idx="962">
                <c:v>1.4937238493723854</c:v>
              </c:pt>
              <c:pt idx="963">
                <c:v>1.6006085964244963</c:v>
              </c:pt>
              <c:pt idx="964">
                <c:v>1.6165842525675163</c:v>
              </c:pt>
              <c:pt idx="965">
                <c:v>1.6439710916698367</c:v>
              </c:pt>
              <c:pt idx="966">
                <c:v>1.6565233929250667</c:v>
              </c:pt>
              <c:pt idx="967">
                <c:v>1.7196652719665275</c:v>
              </c:pt>
              <c:pt idx="968">
                <c:v>1.7885127424876384</c:v>
              </c:pt>
              <c:pt idx="969">
                <c:v>1.8406238113351083</c:v>
              </c:pt>
              <c:pt idx="970">
                <c:v>1.8744769874476992</c:v>
              </c:pt>
              <c:pt idx="971">
                <c:v>1.8976797261316092</c:v>
              </c:pt>
              <c:pt idx="972">
                <c:v>1.9163179916317996</c:v>
              </c:pt>
              <c:pt idx="973">
                <c:v>2.0258653480410804</c:v>
              </c:pt>
              <c:pt idx="974">
                <c:v>2.0730315709395208</c:v>
              </c:pt>
              <c:pt idx="975">
                <c:v>2.0760745530620013</c:v>
              </c:pt>
              <c:pt idx="976">
                <c:v>2.2639786991251429</c:v>
              </c:pt>
              <c:pt idx="977">
                <c:v>2.1453023963484217</c:v>
              </c:pt>
              <c:pt idx="978">
                <c:v>2.2848992012171934</c:v>
              </c:pt>
              <c:pt idx="979">
                <c:v>2.3389121338912133</c:v>
              </c:pt>
              <c:pt idx="980">
                <c:v>2.1932293647774821</c:v>
              </c:pt>
              <c:pt idx="981">
                <c:v>2.1875237732978321</c:v>
              </c:pt>
              <c:pt idx="982">
                <c:v>2.1791555724610121</c:v>
              </c:pt>
              <c:pt idx="983">
                <c:v>2.0106504374286804</c:v>
              </c:pt>
              <c:pt idx="984">
                <c:v>2.0429821224800309</c:v>
              </c:pt>
              <c:pt idx="985">
                <c:v>1.9958158995815904</c:v>
              </c:pt>
              <c:pt idx="986">
                <c:v>1.8946367440091292</c:v>
              </c:pt>
              <c:pt idx="987">
                <c:v>1.8866489159376192</c:v>
              </c:pt>
              <c:pt idx="988">
                <c:v>1.8813236972232792</c:v>
              </c:pt>
              <c:pt idx="989">
                <c:v>1.8836059338151392</c:v>
              </c:pt>
              <c:pt idx="990">
                <c:v>1.98744769874477</c:v>
              </c:pt>
              <c:pt idx="991">
                <c:v>2.0715100798782808</c:v>
              </c:pt>
              <c:pt idx="992">
                <c:v>2.1608976797261317</c:v>
              </c:pt>
              <c:pt idx="993">
                <c:v>1.98972993533663</c:v>
              </c:pt>
              <c:pt idx="994">
                <c:v>1.96842906047927</c:v>
              </c:pt>
              <c:pt idx="995">
                <c:v>1.961962723469</c:v>
              </c:pt>
              <c:pt idx="996">
                <c:v>2.0387980220616204</c:v>
              </c:pt>
              <c:pt idx="997">
                <c:v>1.98364397109167</c:v>
              </c:pt>
              <c:pt idx="998">
                <c:v>1.97147204260175</c:v>
              </c:pt>
              <c:pt idx="999">
                <c:v>1.9068086724990496</c:v>
              </c:pt>
              <c:pt idx="1000">
                <c:v>1.961962723469</c:v>
              </c:pt>
              <c:pt idx="1001">
                <c:v>1.9452263217953596</c:v>
              </c:pt>
              <c:pt idx="1002">
                <c:v>2.0019018638265504</c:v>
              </c:pt>
              <c:pt idx="1003">
                <c:v>1.98326359832636</c:v>
              </c:pt>
              <c:pt idx="1004">
                <c:v>1.97755800684671</c:v>
              </c:pt>
              <c:pt idx="1005">
                <c:v>1.99277291745911</c:v>
              </c:pt>
              <c:pt idx="1006">
                <c:v>2.0319513122860409</c:v>
              </c:pt>
              <c:pt idx="1007">
                <c:v>1.98212248003043</c:v>
              </c:pt>
              <c:pt idx="1008">
                <c:v>1.8817040699885892</c:v>
              </c:pt>
              <c:pt idx="1009">
                <c:v>1.8904526435907192</c:v>
              </c:pt>
              <c:pt idx="1010">
                <c:v>1.8889311525294792</c:v>
              </c:pt>
              <c:pt idx="1011">
                <c:v>1.95968048687714</c:v>
              </c:pt>
              <c:pt idx="1012">
                <c:v>1.9581589958159</c:v>
              </c:pt>
              <c:pt idx="1013">
                <c:v>1.9307721567135796</c:v>
              </c:pt>
              <c:pt idx="1014">
                <c:v>1.7820464054773679</c:v>
              </c:pt>
              <c:pt idx="1015">
                <c:v>1.6230505895777867</c:v>
              </c:pt>
              <c:pt idx="1016">
                <c:v>1.6085964244960063</c:v>
              </c:pt>
              <c:pt idx="1017">
                <c:v>1.5994674781285663</c:v>
              </c:pt>
              <c:pt idx="1018">
                <c:v>1.6082160517306963</c:v>
              </c:pt>
              <c:pt idx="1019">
                <c:v>1.7211867630277675</c:v>
              </c:pt>
              <c:pt idx="1020">
                <c:v>1.7417268923545075</c:v>
              </c:pt>
              <c:pt idx="1021">
                <c:v>1.8101939901103083</c:v>
              </c:pt>
              <c:pt idx="1022">
                <c:v>1.8607835678965388</c:v>
              </c:pt>
              <c:pt idx="1023">
                <c:v>1.8565994674781288</c:v>
              </c:pt>
              <c:pt idx="1024">
                <c:v>1.7904146063141884</c:v>
              </c:pt>
              <c:pt idx="1025">
                <c:v>1.8729554963864588</c:v>
              </c:pt>
              <c:pt idx="1026">
                <c:v>1.98516546215291</c:v>
              </c:pt>
              <c:pt idx="1027">
                <c:v>2.1038417649296313</c:v>
              </c:pt>
              <c:pt idx="1028">
                <c:v>2.1057436287561813</c:v>
              </c:pt>
              <c:pt idx="1029">
                <c:v>2.2069227843286425</c:v>
              </c:pt>
              <c:pt idx="1030">
                <c:v>2.1392164321034617</c:v>
              </c:pt>
              <c:pt idx="1031">
                <c:v>2.1464435146443521</c:v>
              </c:pt>
              <c:pt idx="1032">
                <c:v>2.0102700646633704</c:v>
              </c:pt>
              <c:pt idx="1033">
                <c:v>2.00798782807151</c:v>
              </c:pt>
              <c:pt idx="1034">
                <c:v>2.0349942944085204</c:v>
              </c:pt>
              <c:pt idx="1035">
                <c:v>2.0513503233168509</c:v>
              </c:pt>
              <c:pt idx="1036">
                <c:v>2.0140737923164704</c:v>
              </c:pt>
              <c:pt idx="1037">
                <c:v>2.0262457208063904</c:v>
              </c:pt>
              <c:pt idx="1038">
                <c:v>2.0213008748573604</c:v>
              </c:pt>
              <c:pt idx="1039">
                <c:v>1.9094712818562192</c:v>
              </c:pt>
              <c:pt idx="1040">
                <c:v>1.9277291745910996</c:v>
              </c:pt>
              <c:pt idx="1041">
                <c:v>1.8448079117535188</c:v>
              </c:pt>
              <c:pt idx="1042">
                <c:v>1.9284899201217196</c:v>
              </c:pt>
              <c:pt idx="1043">
                <c:v>1.8623050589577788</c:v>
              </c:pt>
              <c:pt idx="1044">
                <c:v>1.8615443134271588</c:v>
              </c:pt>
              <c:pt idx="1045">
                <c:v>1.8094332445796883</c:v>
              </c:pt>
              <c:pt idx="1046">
                <c:v>1.8170406998858883</c:v>
              </c:pt>
              <c:pt idx="1047">
                <c:v>1.7443895017116775</c:v>
              </c:pt>
              <c:pt idx="1048">
                <c:v>1.7462913655382275</c:v>
              </c:pt>
              <c:pt idx="1049">
                <c:v>1.7516165842525675</c:v>
              </c:pt>
              <c:pt idx="1050">
                <c:v>1.6774438950171171</c:v>
              </c:pt>
              <c:pt idx="1051">
                <c:v>1.6504374286801067</c:v>
              </c:pt>
              <c:pt idx="1052">
                <c:v>1.6051730696082163</c:v>
              </c:pt>
              <c:pt idx="1053">
                <c:v>1.6203879802206163</c:v>
              </c:pt>
              <c:pt idx="1054">
                <c:v>1.5930011411182963</c:v>
              </c:pt>
              <c:pt idx="1055">
                <c:v>1.6333206542411562</c:v>
              </c:pt>
              <c:pt idx="1056">
                <c:v>1.7367820464054775</c:v>
              </c:pt>
              <c:pt idx="1057">
                <c:v>1.7238493723849375</c:v>
              </c:pt>
              <c:pt idx="1058">
                <c:v>1.7504754659566379</c:v>
              </c:pt>
              <c:pt idx="1059">
                <c:v>1.7010270064663375</c:v>
              </c:pt>
              <c:pt idx="1060">
                <c:v>1.6675542031190567</c:v>
              </c:pt>
              <c:pt idx="1061">
                <c:v>1.6458729554963867</c:v>
              </c:pt>
              <c:pt idx="1062">
                <c:v>1.6603271205781667</c:v>
              </c:pt>
              <c:pt idx="1063">
                <c:v>1.6165842525675163</c:v>
              </c:pt>
              <c:pt idx="1064">
                <c:v>1.5549638645872959</c:v>
              </c:pt>
              <c:pt idx="1065">
                <c:v>1.4716622289844046</c:v>
              </c:pt>
              <c:pt idx="1066">
                <c:v>1.4271586154431346</c:v>
              </c:pt>
              <c:pt idx="1067">
                <c:v>1.5127424876378854</c:v>
              </c:pt>
              <c:pt idx="1068">
                <c:v>1.3990110308101942</c:v>
              </c:pt>
              <c:pt idx="1069">
                <c:v>1.3480410802586533</c:v>
              </c:pt>
              <c:pt idx="1070">
                <c:v>1.3545074172689238</c:v>
              </c:pt>
              <c:pt idx="1071">
                <c:v>1.3575503993914038</c:v>
              </c:pt>
              <c:pt idx="1072">
                <c:v>1.3335869151768733</c:v>
              </c:pt>
              <c:pt idx="1073">
                <c:v>1.2734880182578929</c:v>
              </c:pt>
              <c:pt idx="1074">
                <c:v>1.2666413084823129</c:v>
              </c:pt>
              <c:pt idx="1075">
                <c:v>1.2263217953594521</c:v>
              </c:pt>
              <c:pt idx="1076">
                <c:v>1.1304678585013317</c:v>
              </c:pt>
              <c:pt idx="1077">
                <c:v>1.1863826550019021</c:v>
              </c:pt>
              <c:pt idx="1078">
                <c:v>1.1745910992772921</c:v>
              </c:pt>
              <c:pt idx="1079">
                <c:v>1.2054012932674021</c:v>
              </c:pt>
              <c:pt idx="1080">
                <c:v>1.1955116013693425</c:v>
              </c:pt>
              <c:pt idx="1081">
                <c:v>1.3255990871053633</c:v>
              </c:pt>
              <c:pt idx="1082">
                <c:v>1.2944085203499434</c:v>
              </c:pt>
              <c:pt idx="1083">
                <c:v>1.3929250665652342</c:v>
              </c:pt>
              <c:pt idx="1084">
                <c:v>1.3773297831875242</c:v>
              </c:pt>
              <c:pt idx="1085">
                <c:v>1.3499429440852033</c:v>
              </c:pt>
              <c:pt idx="1086">
                <c:v>1.2613160897679729</c:v>
              </c:pt>
              <c:pt idx="1087">
                <c:v>1.2544693799923929</c:v>
              </c:pt>
              <c:pt idx="1088">
                <c:v>1.2925066565233934</c:v>
              </c:pt>
              <c:pt idx="1089">
                <c:v>1.3191327500950938</c:v>
              </c:pt>
              <c:pt idx="1090">
                <c:v>1.2635983263598329</c:v>
              </c:pt>
              <c:pt idx="1091">
                <c:v>1.2951692658805629</c:v>
              </c:pt>
              <c:pt idx="1092">
                <c:v>1.2556104982883229</c:v>
              </c:pt>
              <c:pt idx="1093">
                <c:v>1.2320273868391025</c:v>
              </c:pt>
              <c:pt idx="1094">
                <c:v>1.2502852795739829</c:v>
              </c:pt>
              <c:pt idx="1095">
                <c:v>1.1620387980220617</c:v>
              </c:pt>
              <c:pt idx="1096">
                <c:v>1.1951312286040321</c:v>
              </c:pt>
              <c:pt idx="1097">
                <c:v>1.2723468999619629</c:v>
              </c:pt>
              <c:pt idx="1098">
                <c:v>1.2320273868391025</c:v>
              </c:pt>
              <c:pt idx="1099">
                <c:v>1.2655001901863829</c:v>
              </c:pt>
              <c:pt idx="1100">
                <c:v>1.3533662989729938</c:v>
              </c:pt>
              <c:pt idx="1101">
                <c:v>1.4397109166983646</c:v>
              </c:pt>
              <c:pt idx="1102">
                <c:v>1.3974895397489542</c:v>
              </c:pt>
              <c:pt idx="1103">
                <c:v>1.4313427158615446</c:v>
              </c:pt>
              <c:pt idx="1104">
                <c:v>1.483834157474325</c:v>
              </c:pt>
              <c:pt idx="1105">
                <c:v>1.5990871053632558</c:v>
              </c:pt>
              <c:pt idx="1106">
                <c:v>1.6139216432103467</c:v>
              </c:pt>
              <c:pt idx="1107">
                <c:v>1.7097755800684671</c:v>
              </c:pt>
              <c:pt idx="1108">
                <c:v>1.7405857740585775</c:v>
              </c:pt>
              <c:pt idx="1109">
                <c:v>1.8546976036515788</c:v>
              </c:pt>
              <c:pt idx="1110">
                <c:v>1.97185241536706</c:v>
              </c:pt>
              <c:pt idx="1111">
                <c:v>1.96652719665272</c:v>
              </c:pt>
              <c:pt idx="1112">
                <c:v>1.9216432103461396</c:v>
              </c:pt>
              <c:pt idx="1113">
                <c:v>1.9958158995815904</c:v>
              </c:pt>
              <c:pt idx="1114">
                <c:v>1.9497907949790796</c:v>
              </c:pt>
              <c:pt idx="1115">
                <c:v>2.0190186382655004</c:v>
              </c:pt>
              <c:pt idx="1116">
                <c:v>1.9075694180296692</c:v>
              </c:pt>
              <c:pt idx="1117">
                <c:v>1.9307721567135796</c:v>
              </c:pt>
              <c:pt idx="1118">
                <c:v>1.9345758843666796</c:v>
              </c:pt>
              <c:pt idx="1119">
                <c:v>1.9334347660707496</c:v>
              </c:pt>
              <c:pt idx="1120">
                <c:v>2.0262457208063904</c:v>
              </c:pt>
              <c:pt idx="1121">
                <c:v>1.98972993533663</c:v>
              </c:pt>
              <c:pt idx="1122">
                <c:v>2.0505895777862309</c:v>
              </c:pt>
              <c:pt idx="1123">
                <c:v>2.0433624952453409</c:v>
              </c:pt>
              <c:pt idx="1124">
                <c:v>2.1240015214910613</c:v>
              </c:pt>
              <c:pt idx="1125">
                <c:v>2.2890833016356034</c:v>
              </c:pt>
              <c:pt idx="1126">
                <c:v>2.2122480030429825</c:v>
              </c:pt>
              <c:pt idx="1127">
                <c:v>1.95587675922404</c:v>
              </c:pt>
              <c:pt idx="1128">
                <c:v>1.9353366298972996</c:v>
              </c:pt>
              <c:pt idx="1129">
                <c:v>1.7881323697223279</c:v>
              </c:pt>
              <c:pt idx="1130">
                <c:v>1.7945987067325984</c:v>
              </c:pt>
              <c:pt idx="1131">
                <c:v>1.6637504754659567</c:v>
              </c:pt>
              <c:pt idx="1132">
                <c:v>1.7976416888550784</c:v>
              </c:pt>
              <c:pt idx="1133">
                <c:v>1.8250285279573988</c:v>
              </c:pt>
              <c:pt idx="1134">
                <c:v>1.8759984785089392</c:v>
              </c:pt>
              <c:pt idx="1135">
                <c:v>1.8314948649676683</c:v>
              </c:pt>
              <c:pt idx="1136">
                <c:v>1.8516546215290988</c:v>
              </c:pt>
              <c:pt idx="1137">
                <c:v>1.9205020920502092</c:v>
              </c:pt>
              <c:pt idx="1138">
                <c:v>1.8763788512742492</c:v>
              </c:pt>
              <c:pt idx="1139">
                <c:v>1.97261316089768</c:v>
              </c:pt>
              <c:pt idx="1140">
                <c:v>1.9011030810193996</c:v>
              </c:pt>
              <c:pt idx="1141">
                <c:v>1.8558387219475088</c:v>
              </c:pt>
              <c:pt idx="1142">
                <c:v>1.9296310384176496</c:v>
              </c:pt>
              <c:pt idx="1143">
                <c:v>1.8699125142639788</c:v>
              </c:pt>
              <c:pt idx="1144">
                <c:v>1.8379612019779388</c:v>
              </c:pt>
              <c:pt idx="1145">
                <c:v>2.0403195131228604</c:v>
              </c:pt>
              <c:pt idx="1146">
                <c:v>2.00418410041841</c:v>
              </c:pt>
              <c:pt idx="1147">
                <c:v>1.9958158995815904</c:v>
              </c:pt>
              <c:pt idx="1148">
                <c:v>2.0235831114492204</c:v>
              </c:pt>
              <c:pt idx="1149">
                <c:v>2.0890072270825413</c:v>
              </c:pt>
              <c:pt idx="1150">
                <c:v>2.1460631418790417</c:v>
              </c:pt>
              <c:pt idx="1151">
                <c:v>2.2015975656143025</c:v>
              </c:pt>
              <c:pt idx="1152">
                <c:v>2.1201977938379613</c:v>
              </c:pt>
              <c:pt idx="1153">
                <c:v>2.0658044883986308</c:v>
              </c:pt>
              <c:pt idx="1154">
                <c:v>1.96766831494865</c:v>
              </c:pt>
              <c:pt idx="1155">
                <c:v>1.9509319132750096</c:v>
              </c:pt>
              <c:pt idx="1156">
                <c:v>1.97223278813237</c:v>
              </c:pt>
              <c:pt idx="1157">
                <c:v>1.98212248003043</c:v>
              </c:pt>
              <c:pt idx="1158">
                <c:v>1.98250285279574</c:v>
              </c:pt>
              <c:pt idx="1159">
                <c:v>2.0935717002662608</c:v>
              </c:pt>
              <c:pt idx="1160">
                <c:v>2.0829212628375813</c:v>
              </c:pt>
              <c:pt idx="1161">
                <c:v>2.1464435146443521</c:v>
              </c:pt>
              <c:pt idx="1162">
                <c:v>2.0182578927348804</c:v>
              </c:pt>
              <c:pt idx="1163">
                <c:v>2.1023202738683913</c:v>
              </c:pt>
              <c:pt idx="1164">
                <c:v>2.1551920882464817</c:v>
              </c:pt>
              <c:pt idx="1165">
                <c:v>2.0707493343476608</c:v>
              </c:pt>
              <c:pt idx="1166">
                <c:v>2.0559147965005709</c:v>
              </c:pt>
              <c:pt idx="1167">
                <c:v>2.0414606314187909</c:v>
              </c:pt>
              <c:pt idx="1168">
                <c:v>2.0623811335108408</c:v>
              </c:pt>
              <c:pt idx="1169">
                <c:v>2.1597565614302021</c:v>
              </c:pt>
              <c:pt idx="1170">
                <c:v>2.0772156713579308</c:v>
              </c:pt>
              <c:pt idx="1171">
                <c:v>2.0924305819703313</c:v>
              </c:pt>
              <c:pt idx="1172">
                <c:v>2.0429821224800309</c:v>
              </c:pt>
              <c:pt idx="1173">
                <c:v>2.0996576645112213</c:v>
              </c:pt>
              <c:pt idx="1174">
                <c:v>2.1510079878280717</c:v>
              </c:pt>
              <c:pt idx="1175">
                <c:v>2.1304678585013317</c:v>
              </c:pt>
              <c:pt idx="1176">
                <c:v>2.1418790414606317</c:v>
              </c:pt>
              <c:pt idx="1177">
                <c:v>2.1304678585013317</c:v>
              </c:pt>
              <c:pt idx="1178">
                <c:v>2.0852034994294413</c:v>
              </c:pt>
              <c:pt idx="1179">
                <c:v>2.0715100798782808</c:v>
              </c:pt>
              <c:pt idx="1180">
                <c:v>2.1338912133891217</c:v>
              </c:pt>
              <c:pt idx="1181">
                <c:v>2.0905287181437813</c:v>
              </c:pt>
              <c:pt idx="1182">
                <c:v>2.0129326740205404</c:v>
              </c:pt>
              <c:pt idx="1183">
                <c:v>1.99885888170407</c:v>
              </c:pt>
              <c:pt idx="1184">
                <c:v>2.0490680867249909</c:v>
              </c:pt>
              <c:pt idx="1185">
                <c:v>2.0844427538988208</c:v>
              </c:pt>
              <c:pt idx="1186">
                <c:v>2.0216812476226704</c:v>
              </c:pt>
              <c:pt idx="1187">
                <c:v>1.9494104222137696</c:v>
              </c:pt>
              <c:pt idx="1188">
                <c:v>1.8855077976416892</c:v>
              </c:pt>
              <c:pt idx="1189">
                <c:v>1.6770635222518067</c:v>
              </c:pt>
              <c:pt idx="1190">
                <c:v>1.6279954355268162</c:v>
              </c:pt>
              <c:pt idx="1191">
                <c:v>1.5914796500570558</c:v>
              </c:pt>
              <c:pt idx="1192">
                <c:v>1.6424496006085967</c:v>
              </c:pt>
              <c:pt idx="1193">
                <c:v>1.6394066184861167</c:v>
              </c:pt>
              <c:pt idx="1194">
                <c:v>1.6257131989349562</c:v>
              </c:pt>
              <c:pt idx="1195">
                <c:v>1.6645112209965767</c:v>
              </c:pt>
              <c:pt idx="1196">
                <c:v>1.6789653860783567</c:v>
              </c:pt>
              <c:pt idx="1197">
                <c:v>1.6641308482312667</c:v>
              </c:pt>
              <c:pt idx="1198">
                <c:v>1.6531000380372767</c:v>
              </c:pt>
              <c:pt idx="1199">
                <c:v>1.7181437809052875</c:v>
              </c:pt>
              <c:pt idx="1200">
                <c:v>1.733739064282998</c:v>
              </c:pt>
              <c:pt idx="1201">
                <c:v>1.8440471662228988</c:v>
              </c:pt>
              <c:pt idx="1202">
                <c:v>1.8562190947128188</c:v>
              </c:pt>
              <c:pt idx="1203">
                <c:v>1.8326359832635988</c:v>
              </c:pt>
              <c:pt idx="1204">
                <c:v>1.7208063902624571</c:v>
              </c:pt>
              <c:pt idx="1205">
                <c:v>1.7086344617725375</c:v>
              </c:pt>
              <c:pt idx="1206">
                <c:v>1.7405857740585775</c:v>
              </c:pt>
              <c:pt idx="1207">
                <c:v>1.7082540890072275</c:v>
              </c:pt>
              <c:pt idx="1208">
                <c:v>1.7242297451502475</c:v>
              </c:pt>
              <c:pt idx="1209">
                <c:v>1.7029288702928875</c:v>
              </c:pt>
              <c:pt idx="1210">
                <c:v>1.6359832635983267</c:v>
              </c:pt>
              <c:pt idx="1211">
                <c:v>1.6435907189045267</c:v>
              </c:pt>
              <c:pt idx="1212">
                <c:v>1.6451122099657667</c:v>
              </c:pt>
              <c:pt idx="1213">
                <c:v>1.6694560669456067</c:v>
              </c:pt>
              <c:pt idx="1214">
                <c:v>1.7101559528337775</c:v>
              </c:pt>
              <c:pt idx="1215">
                <c:v>1.7938379612019784</c:v>
              </c:pt>
              <c:pt idx="1216">
                <c:v>1.6702168124762271</c:v>
              </c:pt>
              <c:pt idx="1217">
                <c:v>1.6283758082921267</c:v>
              </c:pt>
              <c:pt idx="1218">
                <c:v>1.5275770254849754</c:v>
              </c:pt>
              <c:pt idx="1219">
                <c:v>1.5351844807911754</c:v>
              </c:pt>
              <c:pt idx="1220">
                <c:v>1.4123240775960446</c:v>
              </c:pt>
              <c:pt idx="1221">
                <c:v>1.3480410802586533</c:v>
              </c:pt>
              <c:pt idx="1222">
                <c:v>1.3461392164321033</c:v>
              </c:pt>
              <c:pt idx="1223">
                <c:v>1.2559908710536329</c:v>
              </c:pt>
              <c:pt idx="1224">
                <c:v>1.2810954735640934</c:v>
              </c:pt>
              <c:pt idx="1225">
                <c:v>1.2381133510840625</c:v>
              </c:pt>
              <c:pt idx="1226">
                <c:v>1.2426778242677825</c:v>
              </c:pt>
              <c:pt idx="1227">
                <c:v>1.2795739825028529</c:v>
              </c:pt>
              <c:pt idx="1228">
                <c:v>1.2826169646253329</c:v>
              </c:pt>
              <c:pt idx="1229">
                <c:v>1.1650817801445421</c:v>
              </c:pt>
              <c:pt idx="1230">
                <c:v>1.1875237732978321</c:v>
              </c:pt>
              <c:pt idx="1231">
                <c:v>1.1863826550019021</c:v>
              </c:pt>
              <c:pt idx="1232">
                <c:v>1.1932293647774821</c:v>
              </c:pt>
              <c:pt idx="1233">
                <c:v>1.1388360593381512</c:v>
              </c:pt>
              <c:pt idx="1234">
                <c:v>1.1928489920121721</c:v>
              </c:pt>
              <c:pt idx="1235">
                <c:v>1.1932293647774821</c:v>
              </c:pt>
              <c:pt idx="1236">
                <c:v>1.1757322175732221</c:v>
              </c:pt>
              <c:pt idx="1237">
                <c:v>1.1650817801445421</c:v>
              </c:pt>
              <c:pt idx="1238">
                <c:v>1.1936097375427921</c:v>
              </c:pt>
              <c:pt idx="1239">
                <c:v>1.1829593001141121</c:v>
              </c:pt>
              <c:pt idx="1240">
                <c:v>1.2114872575123621</c:v>
              </c:pt>
              <c:pt idx="1241">
                <c:v>1.2289844047166225</c:v>
              </c:pt>
              <c:pt idx="1242">
                <c:v>1.2639786991251429</c:v>
              </c:pt>
              <c:pt idx="1243">
                <c:v>1.2955496386458734</c:v>
              </c:pt>
              <c:pt idx="1244">
                <c:v>1.2864206922784334</c:v>
              </c:pt>
              <c:pt idx="1245">
                <c:v>1.2213769494104225</c:v>
              </c:pt>
              <c:pt idx="1246">
                <c:v>1.2556104982883229</c:v>
              </c:pt>
              <c:pt idx="1247">
                <c:v>1.2088246481551925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3.1007751937983663E-3</c:v>
              </c:pt>
              <c:pt idx="2">
                <c:v>-7.7519379844961378E-3</c:v>
              </c:pt>
              <c:pt idx="3">
                <c:v>-2.2480620155038711E-2</c:v>
              </c:pt>
              <c:pt idx="4">
                <c:v>-2.7906976744186074E-2</c:v>
              </c:pt>
              <c:pt idx="5">
                <c:v>-2.7519379844961223E-2</c:v>
              </c:pt>
              <c:pt idx="6">
                <c:v>-1.5891472868217016E-2</c:v>
              </c:pt>
              <c:pt idx="7">
                <c:v>-3.1395348837209291E-2</c:v>
              </c:pt>
              <c:pt idx="8">
                <c:v>-5.0387596899224785E-2</c:v>
              </c:pt>
              <c:pt idx="9">
                <c:v>-4.9224806201550342E-2</c:v>
              </c:pt>
              <c:pt idx="10">
                <c:v>-4.379844961240309E-2</c:v>
              </c:pt>
              <c:pt idx="11">
                <c:v>-6.7054263565891503E-2</c:v>
              </c:pt>
              <c:pt idx="12">
                <c:v>-4.1860465116279055E-2</c:v>
              </c:pt>
              <c:pt idx="13">
                <c:v>-5.271317829457367E-2</c:v>
              </c:pt>
              <c:pt idx="14">
                <c:v>-4.1860465116279055E-2</c:v>
              </c:pt>
              <c:pt idx="15">
                <c:v>-4.5736434108527124E-2</c:v>
              </c:pt>
              <c:pt idx="16">
                <c:v>-4.4573643410852681E-2</c:v>
              </c:pt>
              <c:pt idx="17">
                <c:v>-2.5193798449612448E-2</c:v>
              </c:pt>
              <c:pt idx="18">
                <c:v>-9.6899224806201723E-3</c:v>
              </c:pt>
              <c:pt idx="19">
                <c:v>-2.635658914728678E-2</c:v>
              </c:pt>
              <c:pt idx="20">
                <c:v>-2.3643410852713154E-2</c:v>
              </c:pt>
              <c:pt idx="21">
                <c:v>4.6511627906977715E-3</c:v>
              </c:pt>
              <c:pt idx="22">
                <c:v>1.3565891472868241E-2</c:v>
              </c:pt>
              <c:pt idx="23">
                <c:v>1.1627906976744207E-2</c:v>
              </c:pt>
              <c:pt idx="24">
                <c:v>1.1240310077519355E-2</c:v>
              </c:pt>
              <c:pt idx="25">
                <c:v>2.2868217054263562E-2</c:v>
              </c:pt>
              <c:pt idx="26">
                <c:v>4.379844961240309E-2</c:v>
              </c:pt>
              <c:pt idx="27">
                <c:v>0.10116279069767442</c:v>
              </c:pt>
              <c:pt idx="28">
                <c:v>0.10116279069767442</c:v>
              </c:pt>
              <c:pt idx="29">
                <c:v>0.14651162790697669</c:v>
              </c:pt>
              <c:pt idx="30">
                <c:v>0.13759689922480622</c:v>
              </c:pt>
              <c:pt idx="31">
                <c:v>0.12441860465116283</c:v>
              </c:pt>
              <c:pt idx="32">
                <c:v>0.14341085271317833</c:v>
              </c:pt>
              <c:pt idx="33">
                <c:v>0.15116279069767447</c:v>
              </c:pt>
              <c:pt idx="34">
                <c:v>0.12480620155038769</c:v>
              </c:pt>
              <c:pt idx="35">
                <c:v>0.14263565891472862</c:v>
              </c:pt>
              <c:pt idx="36">
                <c:v>0.17170542635658914</c:v>
              </c:pt>
              <c:pt idx="37">
                <c:v>0.18488372093023253</c:v>
              </c:pt>
              <c:pt idx="38">
                <c:v>0.19922480620155048</c:v>
              </c:pt>
              <c:pt idx="39">
                <c:v>0.15116279069767447</c:v>
              </c:pt>
              <c:pt idx="40">
                <c:v>0.1779069767441861</c:v>
              </c:pt>
              <c:pt idx="41">
                <c:v>0.17015503875968996</c:v>
              </c:pt>
              <c:pt idx="42">
                <c:v>0.12635658914728687</c:v>
              </c:pt>
              <c:pt idx="43">
                <c:v>0.1275193798449612</c:v>
              </c:pt>
              <c:pt idx="44">
                <c:v>8.4883720930232665E-2</c:v>
              </c:pt>
              <c:pt idx="45">
                <c:v>8.2170542635658927E-2</c:v>
              </c:pt>
              <c:pt idx="46">
                <c:v>5.3100775193798411E-2</c:v>
              </c:pt>
              <c:pt idx="47">
                <c:v>4.6899224806201456E-2</c:v>
              </c:pt>
              <c:pt idx="48">
                <c:v>4.5348837209302273E-2</c:v>
              </c:pt>
              <c:pt idx="49">
                <c:v>2.6744186046511631E-2</c:v>
              </c:pt>
              <c:pt idx="50">
                <c:v>1.7829457364341161E-2</c:v>
              </c:pt>
              <c:pt idx="51">
                <c:v>5.4263565891472521E-3</c:v>
              </c:pt>
              <c:pt idx="52">
                <c:v>4.8449612403100861E-2</c:v>
              </c:pt>
              <c:pt idx="53">
                <c:v>2.8682170542635665E-2</c:v>
              </c:pt>
              <c:pt idx="54">
                <c:v>7.5193798449612492E-2</c:v>
              </c:pt>
              <c:pt idx="55">
                <c:v>6.5891472868216949E-2</c:v>
              </c:pt>
              <c:pt idx="56">
                <c:v>4.8449612403100861E-2</c:v>
              </c:pt>
              <c:pt idx="57">
                <c:v>6.6279069767441801E-2</c:v>
              </c:pt>
              <c:pt idx="58">
                <c:v>5.4263565891472965E-2</c:v>
              </c:pt>
              <c:pt idx="59">
                <c:v>6.2015503875969102E-2</c:v>
              </c:pt>
              <c:pt idx="60">
                <c:v>5.7751937984496182E-2</c:v>
              </c:pt>
              <c:pt idx="61">
                <c:v>6.0077519379845068E-2</c:v>
              </c:pt>
              <c:pt idx="62">
                <c:v>5.5426356589147296E-2</c:v>
              </c:pt>
              <c:pt idx="63">
                <c:v>4.5736434108527124E-2</c:v>
              </c:pt>
              <c:pt idx="64">
                <c:v>2.5581395348837299E-2</c:v>
              </c:pt>
              <c:pt idx="65">
                <c:v>2.7519379844961334E-2</c:v>
              </c:pt>
              <c:pt idx="66">
                <c:v>-9.302325581395321E-3</c:v>
              </c:pt>
              <c:pt idx="67">
                <c:v>2.7519379844961334E-2</c:v>
              </c:pt>
              <c:pt idx="68">
                <c:v>2.5581395348837299E-2</c:v>
              </c:pt>
              <c:pt idx="69">
                <c:v>9.302325581395321E-3</c:v>
              </c:pt>
              <c:pt idx="70">
                <c:v>2.5193798449612448E-2</c:v>
              </c:pt>
              <c:pt idx="71">
                <c:v>9.6899224806201723E-3</c:v>
              </c:pt>
              <c:pt idx="72">
                <c:v>-1.2403100775193798E-2</c:v>
              </c:pt>
              <c:pt idx="73">
                <c:v>1.5503875968991832E-3</c:v>
              </c:pt>
              <c:pt idx="74">
                <c:v>-8.1395348837208781E-3</c:v>
              </c:pt>
              <c:pt idx="75">
                <c:v>4.1085271317829353E-2</c:v>
              </c:pt>
              <c:pt idx="76">
                <c:v>2.0930232558139528E-2</c:v>
              </c:pt>
              <c:pt idx="77">
                <c:v>1.1627906976743319E-3</c:v>
              </c:pt>
              <c:pt idx="78">
                <c:v>-3.8759689922480578E-2</c:v>
              </c:pt>
              <c:pt idx="79">
                <c:v>-4.6899224806201567E-2</c:v>
              </c:pt>
              <c:pt idx="80">
                <c:v>-5.0775193798449636E-2</c:v>
              </c:pt>
              <c:pt idx="81">
                <c:v>-5.6589147286821739E-2</c:v>
              </c:pt>
              <c:pt idx="82">
                <c:v>-1.5503875968992276E-2</c:v>
              </c:pt>
              <c:pt idx="83">
                <c:v>-2.5193798449612448E-2</c:v>
              </c:pt>
              <c:pt idx="84">
                <c:v>0</c:v>
              </c:pt>
              <c:pt idx="85">
                <c:v>4.1860465116279055E-2</c:v>
              </c:pt>
              <c:pt idx="86">
                <c:v>7.3643410852713087E-2</c:v>
              </c:pt>
              <c:pt idx="87">
                <c:v>8.1782945736434076E-2</c:v>
              </c:pt>
              <c:pt idx="88">
                <c:v>8.6046511627906996E-2</c:v>
              </c:pt>
              <c:pt idx="89">
                <c:v>0.10193798449612412</c:v>
              </c:pt>
              <c:pt idx="90">
                <c:v>7.3255813953488458E-2</c:v>
              </c:pt>
              <c:pt idx="91">
                <c:v>6.0465116279069697E-2</c:v>
              </c:pt>
              <c:pt idx="92">
                <c:v>4.9612403100775193E-2</c:v>
              </c:pt>
              <c:pt idx="93">
                <c:v>4.5736434108527124E-2</c:v>
              </c:pt>
              <c:pt idx="94">
                <c:v>6.7829457364340984E-2</c:v>
              </c:pt>
              <c:pt idx="95">
                <c:v>9.3410852713178283E-2</c:v>
              </c:pt>
              <c:pt idx="96">
                <c:v>9.1085271317829397E-2</c:v>
              </c:pt>
              <c:pt idx="97">
                <c:v>0.13100775193798442</c:v>
              </c:pt>
              <c:pt idx="98">
                <c:v>0.12325581395348828</c:v>
              </c:pt>
              <c:pt idx="99">
                <c:v>0.11201550387596892</c:v>
              </c:pt>
              <c:pt idx="100">
                <c:v>0.10503875968992249</c:v>
              </c:pt>
              <c:pt idx="101">
                <c:v>0.11472868217054266</c:v>
              </c:pt>
              <c:pt idx="102">
                <c:v>0.1027131782945736</c:v>
              </c:pt>
              <c:pt idx="103">
                <c:v>0.12713178294573635</c:v>
              </c:pt>
              <c:pt idx="104">
                <c:v>0.12713178294573635</c:v>
              </c:pt>
              <c:pt idx="105">
                <c:v>0.16821705426356592</c:v>
              </c:pt>
              <c:pt idx="106">
                <c:v>0.18178294573643416</c:v>
              </c:pt>
              <c:pt idx="107">
                <c:v>0.17906976744186043</c:v>
              </c:pt>
              <c:pt idx="108">
                <c:v>0.13875968992248056</c:v>
              </c:pt>
              <c:pt idx="109">
                <c:v>0.14302325581395348</c:v>
              </c:pt>
              <c:pt idx="110">
                <c:v>0.12790697674418605</c:v>
              </c:pt>
              <c:pt idx="111">
                <c:v>0.10736434108527138</c:v>
              </c:pt>
              <c:pt idx="112">
                <c:v>0.11589147286821699</c:v>
              </c:pt>
              <c:pt idx="113">
                <c:v>0.11317829457364348</c:v>
              </c:pt>
              <c:pt idx="114">
                <c:v>0.1027131782945736</c:v>
              </c:pt>
              <c:pt idx="115">
                <c:v>0.12441860465116283</c:v>
              </c:pt>
              <c:pt idx="116">
                <c:v>0.11395348837209296</c:v>
              </c:pt>
              <c:pt idx="117">
                <c:v>9.8837209302325535E-2</c:v>
              </c:pt>
              <c:pt idx="118">
                <c:v>9.5736434108527169E-2</c:v>
              </c:pt>
              <c:pt idx="119">
                <c:v>8.6821705426356699E-2</c:v>
              </c:pt>
              <c:pt idx="120">
                <c:v>9.1472868217054248E-2</c:v>
              </c:pt>
              <c:pt idx="121">
                <c:v>0.10775193798449623</c:v>
              </c:pt>
              <c:pt idx="122">
                <c:v>9.8837209302325535E-2</c:v>
              </c:pt>
              <c:pt idx="123">
                <c:v>8.2558139534883779E-2</c:v>
              </c:pt>
              <c:pt idx="124">
                <c:v>5.6589147286821628E-2</c:v>
              </c:pt>
              <c:pt idx="125">
                <c:v>4.6511627906976827E-2</c:v>
              </c:pt>
              <c:pt idx="126">
                <c:v>4.5736434108527124E-2</c:v>
              </c:pt>
              <c:pt idx="127">
                <c:v>6.2015503875969102E-2</c:v>
              </c:pt>
              <c:pt idx="128">
                <c:v>0.10426356589147279</c:v>
              </c:pt>
              <c:pt idx="129">
                <c:v>0.10542635658914734</c:v>
              </c:pt>
              <c:pt idx="130">
                <c:v>9.8837209302325535E-2</c:v>
              </c:pt>
              <c:pt idx="131">
                <c:v>8.6434108527131848E-2</c:v>
              </c:pt>
              <c:pt idx="132">
                <c:v>7.0155038759689869E-2</c:v>
              </c:pt>
              <c:pt idx="133">
                <c:v>9.4186046511627985E-2</c:v>
              </c:pt>
              <c:pt idx="134">
                <c:v>0.11279069767441863</c:v>
              </c:pt>
              <c:pt idx="135">
                <c:v>0.12209302325581395</c:v>
              </c:pt>
              <c:pt idx="136">
                <c:v>0.11976744186046506</c:v>
              </c:pt>
              <c:pt idx="137">
                <c:v>9.5348837209302317E-2</c:v>
              </c:pt>
              <c:pt idx="138">
                <c:v>0.10116279069767442</c:v>
              </c:pt>
              <c:pt idx="139">
                <c:v>0.12480620155038769</c:v>
              </c:pt>
              <c:pt idx="140">
                <c:v>0.17093023255813944</c:v>
              </c:pt>
              <c:pt idx="141">
                <c:v>0.17286821705426347</c:v>
              </c:pt>
              <c:pt idx="142">
                <c:v>0.15465116279069768</c:v>
              </c:pt>
              <c:pt idx="143">
                <c:v>0.15658914728682172</c:v>
              </c:pt>
              <c:pt idx="144">
                <c:v>0.14922480620155043</c:v>
              </c:pt>
              <c:pt idx="145">
                <c:v>0.13798449612403108</c:v>
              </c:pt>
              <c:pt idx="146">
                <c:v>0.13798449612403108</c:v>
              </c:pt>
              <c:pt idx="147">
                <c:v>0.11434108527131781</c:v>
              </c:pt>
              <c:pt idx="148">
                <c:v>0.12364341085271313</c:v>
              </c:pt>
              <c:pt idx="149">
                <c:v>0.13798449612403108</c:v>
              </c:pt>
              <c:pt idx="150">
                <c:v>0.14147286821705429</c:v>
              </c:pt>
              <c:pt idx="151">
                <c:v>0.14108527131782944</c:v>
              </c:pt>
              <c:pt idx="152">
                <c:v>0.16162790697674412</c:v>
              </c:pt>
              <c:pt idx="153">
                <c:v>0.14922480620155043</c:v>
              </c:pt>
              <c:pt idx="154">
                <c:v>0.17209302325581399</c:v>
              </c:pt>
              <c:pt idx="155">
                <c:v>0.17751937984496124</c:v>
              </c:pt>
              <c:pt idx="156">
                <c:v>0.16627906976744189</c:v>
              </c:pt>
              <c:pt idx="157">
                <c:v>0.1779069767441861</c:v>
              </c:pt>
              <c:pt idx="158">
                <c:v>0.19767441860465107</c:v>
              </c:pt>
              <c:pt idx="159">
                <c:v>0.19806201550387592</c:v>
              </c:pt>
              <c:pt idx="160">
                <c:v>0.23604651162790691</c:v>
              </c:pt>
              <c:pt idx="161">
                <c:v>0.22713178294573644</c:v>
              </c:pt>
              <c:pt idx="162">
                <c:v>0.21085271317829468</c:v>
              </c:pt>
              <c:pt idx="163">
                <c:v>0.1996124031007751</c:v>
              </c:pt>
              <c:pt idx="164">
                <c:v>0.18837209302325575</c:v>
              </c:pt>
              <c:pt idx="165">
                <c:v>0.19069767441860463</c:v>
              </c:pt>
              <c:pt idx="166">
                <c:v>0.20697674418604661</c:v>
              </c:pt>
              <c:pt idx="167">
                <c:v>0.2449612403100776</c:v>
              </c:pt>
              <c:pt idx="168">
                <c:v>0.26666666666666661</c:v>
              </c:pt>
              <c:pt idx="169">
                <c:v>0.28100775193798455</c:v>
              </c:pt>
              <c:pt idx="170">
                <c:v>0.25620155038759695</c:v>
              </c:pt>
              <c:pt idx="171">
                <c:v>0.2748062015503876</c:v>
              </c:pt>
              <c:pt idx="172">
                <c:v>0.27131782945736438</c:v>
              </c:pt>
              <c:pt idx="173">
                <c:v>0.27596899224806193</c:v>
              </c:pt>
              <c:pt idx="174">
                <c:v>0.3112403100775194</c:v>
              </c:pt>
              <c:pt idx="175">
                <c:v>0.32713178294573653</c:v>
              </c:pt>
              <c:pt idx="176">
                <c:v>0.29728682170542631</c:v>
              </c:pt>
              <c:pt idx="177">
                <c:v>0.27984496124031</c:v>
              </c:pt>
              <c:pt idx="178">
                <c:v>0.25193798449612403</c:v>
              </c:pt>
              <c:pt idx="179">
                <c:v>0.1996124031007751</c:v>
              </c:pt>
              <c:pt idx="180">
                <c:v>0.20697674418604661</c:v>
              </c:pt>
              <c:pt idx="181">
                <c:v>0.25038759689922485</c:v>
              </c:pt>
              <c:pt idx="182">
                <c:v>0.23178294573643421</c:v>
              </c:pt>
              <c:pt idx="183">
                <c:v>0.23565891472868228</c:v>
              </c:pt>
              <c:pt idx="184">
                <c:v>0.2391472868217055</c:v>
              </c:pt>
              <c:pt idx="185">
                <c:v>0.22674418604651159</c:v>
              </c:pt>
              <c:pt idx="186">
                <c:v>0.19922480620155048</c:v>
              </c:pt>
              <c:pt idx="187">
                <c:v>0.21240310077519386</c:v>
              </c:pt>
              <c:pt idx="188">
                <c:v>0.21782945736434112</c:v>
              </c:pt>
              <c:pt idx="189">
                <c:v>0.21782945736434112</c:v>
              </c:pt>
              <c:pt idx="190">
                <c:v>0.17209302325581399</c:v>
              </c:pt>
              <c:pt idx="191">
                <c:v>0.1945736434108527</c:v>
              </c:pt>
              <c:pt idx="192">
                <c:v>0.20155038759689914</c:v>
              </c:pt>
              <c:pt idx="193">
                <c:v>0.20581395348837206</c:v>
              </c:pt>
              <c:pt idx="194">
                <c:v>0.23875968992248064</c:v>
              </c:pt>
              <c:pt idx="195">
                <c:v>0.26201550387596906</c:v>
              </c:pt>
              <c:pt idx="196">
                <c:v>0.26317829457364339</c:v>
              </c:pt>
              <c:pt idx="197">
                <c:v>0.24651162790697678</c:v>
              </c:pt>
              <c:pt idx="198">
                <c:v>0.21472868217054253</c:v>
              </c:pt>
              <c:pt idx="199">
                <c:v>0.22131782945736433</c:v>
              </c:pt>
              <c:pt idx="200">
                <c:v>0.20891472868217065</c:v>
              </c:pt>
              <c:pt idx="201">
                <c:v>0.19496124031007755</c:v>
              </c:pt>
              <c:pt idx="202">
                <c:v>0.17519379844961236</c:v>
              </c:pt>
              <c:pt idx="203">
                <c:v>0.193798449612403</c:v>
              </c:pt>
              <c:pt idx="204">
                <c:v>0.17945736434108528</c:v>
              </c:pt>
              <c:pt idx="205">
                <c:v>0.15658914728682172</c:v>
              </c:pt>
              <c:pt idx="206">
                <c:v>0.17596899224806206</c:v>
              </c:pt>
              <c:pt idx="207">
                <c:v>0.18139534883720931</c:v>
              </c:pt>
              <c:pt idx="208">
                <c:v>0.19418604651162785</c:v>
              </c:pt>
              <c:pt idx="209">
                <c:v>0.17480620155038751</c:v>
              </c:pt>
              <c:pt idx="210">
                <c:v>0.15775193798449605</c:v>
              </c:pt>
              <c:pt idx="211">
                <c:v>0.14961240310077528</c:v>
              </c:pt>
              <c:pt idx="212">
                <c:v>0.19224806201550382</c:v>
              </c:pt>
              <c:pt idx="213">
                <c:v>0.23488372093023258</c:v>
              </c:pt>
              <c:pt idx="214">
                <c:v>0.2251937984496124</c:v>
              </c:pt>
              <c:pt idx="215">
                <c:v>0.20930232558139528</c:v>
              </c:pt>
              <c:pt idx="216">
                <c:v>0.24108527131782953</c:v>
              </c:pt>
              <c:pt idx="217">
                <c:v>0.26821705426356579</c:v>
              </c:pt>
              <c:pt idx="218">
                <c:v>0.23255813953488369</c:v>
              </c:pt>
              <c:pt idx="219">
                <c:v>0.20465116279069773</c:v>
              </c:pt>
              <c:pt idx="220">
                <c:v>0.21899224806201545</c:v>
              </c:pt>
              <c:pt idx="221">
                <c:v>0.18023255813953498</c:v>
              </c:pt>
              <c:pt idx="222">
                <c:v>0.19224806201550382</c:v>
              </c:pt>
              <c:pt idx="223">
                <c:v>0.17054263565891481</c:v>
              </c:pt>
              <c:pt idx="224">
                <c:v>0.16550387596899219</c:v>
              </c:pt>
              <c:pt idx="225">
                <c:v>0.18333333333333335</c:v>
              </c:pt>
              <c:pt idx="226">
                <c:v>0.19186046511627897</c:v>
              </c:pt>
              <c:pt idx="227">
                <c:v>0.20736434108527124</c:v>
              </c:pt>
              <c:pt idx="228">
                <c:v>0.21705426356589141</c:v>
              </c:pt>
              <c:pt idx="229">
                <c:v>0.19612403100775189</c:v>
              </c:pt>
              <c:pt idx="230">
                <c:v>0.23682170542635661</c:v>
              </c:pt>
              <c:pt idx="231">
                <c:v>0.2391472868217055</c:v>
              </c:pt>
              <c:pt idx="232">
                <c:v>0.20891472868217065</c:v>
              </c:pt>
              <c:pt idx="233">
                <c:v>0.21007751937984498</c:v>
              </c:pt>
              <c:pt idx="234">
                <c:v>0.23720930232558146</c:v>
              </c:pt>
              <c:pt idx="235">
                <c:v>0.23565891472868228</c:v>
              </c:pt>
              <c:pt idx="236">
                <c:v>0.30891472868217051</c:v>
              </c:pt>
              <c:pt idx="237">
                <c:v>0.35813953488372086</c:v>
              </c:pt>
              <c:pt idx="238">
                <c:v>0.43565891472868223</c:v>
              </c:pt>
              <c:pt idx="239">
                <c:v>0.30697674418604648</c:v>
              </c:pt>
              <c:pt idx="240">
                <c:v>0.4387596899224806</c:v>
              </c:pt>
              <c:pt idx="241">
                <c:v>0.55310077519379841</c:v>
              </c:pt>
              <c:pt idx="242">
                <c:v>0.64108527131782944</c:v>
              </c:pt>
              <c:pt idx="243">
                <c:v>0.99844961240310082</c:v>
              </c:pt>
              <c:pt idx="244">
                <c:v>1.0899224806201548</c:v>
              </c:pt>
              <c:pt idx="245">
                <c:v>1.2096899224806203</c:v>
              </c:pt>
              <c:pt idx="246">
                <c:v>0.97364341085271322</c:v>
              </c:pt>
              <c:pt idx="247">
                <c:v>0.85968992248062026</c:v>
              </c:pt>
              <c:pt idx="248">
                <c:v>0.66472868217054271</c:v>
              </c:pt>
              <c:pt idx="249">
                <c:v>0.68992248062015493</c:v>
              </c:pt>
              <c:pt idx="250">
                <c:v>0.68992248062015493</c:v>
              </c:pt>
              <c:pt idx="251">
                <c:v>0.78953488372093017</c:v>
              </c:pt>
              <c:pt idx="252">
                <c:v>0.65775193798449605</c:v>
              </c:pt>
              <c:pt idx="253">
                <c:v>0.70232558139534884</c:v>
              </c:pt>
              <c:pt idx="254">
                <c:v>0.64922480620155043</c:v>
              </c:pt>
              <c:pt idx="255">
                <c:v>0.73527131782945743</c:v>
              </c:pt>
              <c:pt idx="256">
                <c:v>0.73372093023255824</c:v>
              </c:pt>
              <c:pt idx="257">
                <c:v>0.7143410852713179</c:v>
              </c:pt>
              <c:pt idx="258">
                <c:v>0.68333333333333335</c:v>
              </c:pt>
              <c:pt idx="259">
                <c:v>0.70891472868217065</c:v>
              </c:pt>
              <c:pt idx="260">
                <c:v>0.63875968992248056</c:v>
              </c:pt>
              <c:pt idx="261">
                <c:v>0.57248062015503876</c:v>
              </c:pt>
              <c:pt idx="262">
                <c:v>0.59263565891472858</c:v>
              </c:pt>
              <c:pt idx="263">
                <c:v>0.55968992248062022</c:v>
              </c:pt>
              <c:pt idx="264">
                <c:v>0.52635658914728678</c:v>
              </c:pt>
              <c:pt idx="265">
                <c:v>0.5662790697674418</c:v>
              </c:pt>
              <c:pt idx="266">
                <c:v>0.62054263565891477</c:v>
              </c:pt>
              <c:pt idx="267">
                <c:v>0.60968992248062026</c:v>
              </c:pt>
              <c:pt idx="268">
                <c:v>0.58139534883720922</c:v>
              </c:pt>
              <c:pt idx="269">
                <c:v>0.63023255813953494</c:v>
              </c:pt>
              <c:pt idx="270">
                <c:v>0.67635658914728691</c:v>
              </c:pt>
              <c:pt idx="271">
                <c:v>0.71124031007751931</c:v>
              </c:pt>
              <c:pt idx="272">
                <c:v>0.72635658914728674</c:v>
              </c:pt>
              <c:pt idx="273">
                <c:v>0.7</c:v>
              </c:pt>
              <c:pt idx="274">
                <c:v>0.73720930232558146</c:v>
              </c:pt>
              <c:pt idx="275">
                <c:v>0.70387596899224802</c:v>
              </c:pt>
              <c:pt idx="276">
                <c:v>0.68682170542635657</c:v>
              </c:pt>
              <c:pt idx="277">
                <c:v>0.65581395348837201</c:v>
              </c:pt>
              <c:pt idx="278">
                <c:v>0.65193798449612395</c:v>
              </c:pt>
              <c:pt idx="279">
                <c:v>0.64651162790697669</c:v>
              </c:pt>
              <c:pt idx="280">
                <c:v>0.67945736434108528</c:v>
              </c:pt>
              <c:pt idx="281">
                <c:v>0.67441860465116288</c:v>
              </c:pt>
              <c:pt idx="282">
                <c:v>0.66511627906976734</c:v>
              </c:pt>
              <c:pt idx="283">
                <c:v>0.61821705426356588</c:v>
              </c:pt>
              <c:pt idx="284">
                <c:v>0.61782945736434103</c:v>
              </c:pt>
              <c:pt idx="285">
                <c:v>0.6027131782945736</c:v>
              </c:pt>
              <c:pt idx="286">
                <c:v>0.65271317829457365</c:v>
              </c:pt>
              <c:pt idx="287">
                <c:v>0.69922480620155048</c:v>
              </c:pt>
              <c:pt idx="288">
                <c:v>0.70077519379844966</c:v>
              </c:pt>
              <c:pt idx="289">
                <c:v>0.67945736434108528</c:v>
              </c:pt>
              <c:pt idx="290">
                <c:v>0.67945736434108528</c:v>
              </c:pt>
              <c:pt idx="291">
                <c:v>0.71899224806201545</c:v>
              </c:pt>
              <c:pt idx="292">
                <c:v>0.82093023255813957</c:v>
              </c:pt>
              <c:pt idx="293">
                <c:v>0.80968992248062022</c:v>
              </c:pt>
              <c:pt idx="294">
                <c:v>0.93410852713178305</c:v>
              </c:pt>
              <c:pt idx="295">
                <c:v>0.98062015503875966</c:v>
              </c:pt>
              <c:pt idx="296">
                <c:v>0.9081395348837209</c:v>
              </c:pt>
              <c:pt idx="297">
                <c:v>0.86124031007751944</c:v>
              </c:pt>
              <c:pt idx="298">
                <c:v>0.8120155038759691</c:v>
              </c:pt>
              <c:pt idx="299">
                <c:v>0.84496124031007747</c:v>
              </c:pt>
              <c:pt idx="300">
                <c:v>0.79031007751937987</c:v>
              </c:pt>
              <c:pt idx="301">
                <c:v>0.78023255813953485</c:v>
              </c:pt>
              <c:pt idx="302">
                <c:v>0.77248062015503871</c:v>
              </c:pt>
              <c:pt idx="303">
                <c:v>0.79457364341085279</c:v>
              </c:pt>
              <c:pt idx="304">
                <c:v>0.68604651162790709</c:v>
              </c:pt>
              <c:pt idx="305">
                <c:v>0.61434108527131781</c:v>
              </c:pt>
              <c:pt idx="306">
                <c:v>0.64069767441860459</c:v>
              </c:pt>
              <c:pt idx="307">
                <c:v>0.61240310077519378</c:v>
              </c:pt>
              <c:pt idx="308">
                <c:v>0.6945736434108527</c:v>
              </c:pt>
              <c:pt idx="309">
                <c:v>0.66162790697674412</c:v>
              </c:pt>
              <c:pt idx="310">
                <c:v>0.66627906976744189</c:v>
              </c:pt>
              <c:pt idx="311">
                <c:v>0.66085271317829464</c:v>
              </c:pt>
              <c:pt idx="312">
                <c:v>0.66007751937984493</c:v>
              </c:pt>
              <c:pt idx="313">
                <c:v>0.66046511627906979</c:v>
              </c:pt>
              <c:pt idx="314">
                <c:v>0.6282945736434109</c:v>
              </c:pt>
              <c:pt idx="315">
                <c:v>0.62790697674418605</c:v>
              </c:pt>
              <c:pt idx="316">
                <c:v>0.67170542635658914</c:v>
              </c:pt>
              <c:pt idx="317">
                <c:v>0.60348837209302331</c:v>
              </c:pt>
              <c:pt idx="318">
                <c:v>0.51201550387596906</c:v>
              </c:pt>
              <c:pt idx="319">
                <c:v>0.51395348837209309</c:v>
              </c:pt>
              <c:pt idx="320">
                <c:v>0.45310077519379854</c:v>
              </c:pt>
              <c:pt idx="321">
                <c:v>0.43217054263565902</c:v>
              </c:pt>
              <c:pt idx="322">
                <c:v>0.40155038759689932</c:v>
              </c:pt>
              <c:pt idx="323">
                <c:v>0.42829457364341095</c:v>
              </c:pt>
              <c:pt idx="324">
                <c:v>0.41937984496124026</c:v>
              </c:pt>
              <c:pt idx="325">
                <c:v>0.3468992248062015</c:v>
              </c:pt>
              <c:pt idx="326">
                <c:v>0.28875968992248069</c:v>
              </c:pt>
              <c:pt idx="327">
                <c:v>0.23062015503875966</c:v>
              </c:pt>
              <c:pt idx="328">
                <c:v>0.22829457364341077</c:v>
              </c:pt>
              <c:pt idx="329">
                <c:v>0.27829457364341081</c:v>
              </c:pt>
              <c:pt idx="330">
                <c:v>0.36317829457364348</c:v>
              </c:pt>
              <c:pt idx="331">
                <c:v>0.30813953488372103</c:v>
              </c:pt>
              <c:pt idx="332">
                <c:v>0.24263565891472871</c:v>
              </c:pt>
              <c:pt idx="333">
                <c:v>0.23759689922480609</c:v>
              </c:pt>
              <c:pt idx="334">
                <c:v>0.23139534883720936</c:v>
              </c:pt>
              <c:pt idx="335">
                <c:v>0.20426356589147288</c:v>
              </c:pt>
              <c:pt idx="336">
                <c:v>0.26007751937984502</c:v>
              </c:pt>
              <c:pt idx="337">
                <c:v>0.25930232558139532</c:v>
              </c:pt>
              <c:pt idx="338">
                <c:v>0.27054263565891468</c:v>
              </c:pt>
              <c:pt idx="339">
                <c:v>0.25</c:v>
              </c:pt>
              <c:pt idx="340">
                <c:v>0.17674418604651154</c:v>
              </c:pt>
              <c:pt idx="341">
                <c:v>0.193798449612403</c:v>
              </c:pt>
              <c:pt idx="342">
                <c:v>0.24612403100775193</c:v>
              </c:pt>
              <c:pt idx="343">
                <c:v>0.2251937984496124</c:v>
              </c:pt>
              <c:pt idx="344">
                <c:v>0.26666666666666661</c:v>
              </c:pt>
              <c:pt idx="345">
                <c:v>0.25232558139534889</c:v>
              </c:pt>
              <c:pt idx="346">
                <c:v>0.24069767441860468</c:v>
              </c:pt>
              <c:pt idx="347">
                <c:v>0.20116279069767451</c:v>
              </c:pt>
              <c:pt idx="348">
                <c:v>0.18410852713178305</c:v>
              </c:pt>
              <c:pt idx="349">
                <c:v>0.21317829457364335</c:v>
              </c:pt>
              <c:pt idx="350">
                <c:v>0.20271317829457369</c:v>
              </c:pt>
              <c:pt idx="351">
                <c:v>0.20891472868217065</c:v>
              </c:pt>
              <c:pt idx="352">
                <c:v>0.21162790697674416</c:v>
              </c:pt>
              <c:pt idx="353">
                <c:v>0.23992248062015498</c:v>
              </c:pt>
              <c:pt idx="354">
                <c:v>0.25697674418604644</c:v>
              </c:pt>
              <c:pt idx="355">
                <c:v>0.24961240310077515</c:v>
              </c:pt>
              <c:pt idx="356">
                <c:v>0.24147286821705416</c:v>
              </c:pt>
              <c:pt idx="357">
                <c:v>0.2186046511627906</c:v>
              </c:pt>
              <c:pt idx="358">
                <c:v>0.18333333333333335</c:v>
              </c:pt>
              <c:pt idx="359">
                <c:v>0.13410852713178301</c:v>
              </c:pt>
              <c:pt idx="360">
                <c:v>0.16782945736434107</c:v>
              </c:pt>
              <c:pt idx="361">
                <c:v>0.1945736434108527</c:v>
              </c:pt>
              <c:pt idx="362">
                <c:v>0.2135658914728682</c:v>
              </c:pt>
              <c:pt idx="363">
                <c:v>0.23255813953488369</c:v>
              </c:pt>
              <c:pt idx="364">
                <c:v>0.19341085271317837</c:v>
              </c:pt>
              <c:pt idx="365">
                <c:v>0.21666666666666656</c:v>
              </c:pt>
              <c:pt idx="366">
                <c:v>0.27131782945736438</c:v>
              </c:pt>
              <c:pt idx="367">
                <c:v>0.23759689922480609</c:v>
              </c:pt>
              <c:pt idx="368">
                <c:v>0.25426356589147292</c:v>
              </c:pt>
              <c:pt idx="369">
                <c:v>0.20232558139534884</c:v>
              </c:pt>
              <c:pt idx="370">
                <c:v>0.22945736434108532</c:v>
              </c:pt>
              <c:pt idx="371">
                <c:v>0.24031007751937983</c:v>
              </c:pt>
              <c:pt idx="372">
                <c:v>0.2813953488372094</c:v>
              </c:pt>
              <c:pt idx="373">
                <c:v>0.25658914728682181</c:v>
              </c:pt>
              <c:pt idx="374">
                <c:v>0.32286821705426361</c:v>
              </c:pt>
              <c:pt idx="375">
                <c:v>0.30426356589147296</c:v>
              </c:pt>
              <c:pt idx="376">
                <c:v>0.30658914728682163</c:v>
              </c:pt>
              <c:pt idx="377">
                <c:v>0.32364341085271309</c:v>
              </c:pt>
              <c:pt idx="378">
                <c:v>0.31007751937984507</c:v>
              </c:pt>
              <c:pt idx="379">
                <c:v>0.33294573643410863</c:v>
              </c:pt>
              <c:pt idx="380">
                <c:v>0.28759689922480614</c:v>
              </c:pt>
              <c:pt idx="381">
                <c:v>0.38565891472868219</c:v>
              </c:pt>
              <c:pt idx="382">
                <c:v>0.40116279069767447</c:v>
              </c:pt>
              <c:pt idx="383">
                <c:v>0.41201550387596897</c:v>
              </c:pt>
              <c:pt idx="384">
                <c:v>0.36511627906976751</c:v>
              </c:pt>
              <c:pt idx="385">
                <c:v>0.33023255813953489</c:v>
              </c:pt>
              <c:pt idx="386">
                <c:v>0.35116279069767442</c:v>
              </c:pt>
              <c:pt idx="387">
                <c:v>0.40038759689922476</c:v>
              </c:pt>
              <c:pt idx="388">
                <c:v>0.38953488372093026</c:v>
              </c:pt>
              <c:pt idx="389">
                <c:v>0.42868217054263558</c:v>
              </c:pt>
              <c:pt idx="390">
                <c:v>0.413953488372093</c:v>
              </c:pt>
              <c:pt idx="391">
                <c:v>0.39999999999999991</c:v>
              </c:pt>
              <c:pt idx="392">
                <c:v>0.39844961240310073</c:v>
              </c:pt>
              <c:pt idx="393">
                <c:v>0.36279069767441863</c:v>
              </c:pt>
              <c:pt idx="394">
                <c:v>0.36472868217054266</c:v>
              </c:pt>
              <c:pt idx="395">
                <c:v>0.39689922480620154</c:v>
              </c:pt>
              <c:pt idx="396">
                <c:v>0.36782945736434103</c:v>
              </c:pt>
              <c:pt idx="397">
                <c:v>0.3833333333333333</c:v>
              </c:pt>
              <c:pt idx="398">
                <c:v>0.33294573643410863</c:v>
              </c:pt>
              <c:pt idx="399">
                <c:v>0.33488372093023266</c:v>
              </c:pt>
              <c:pt idx="400">
                <c:v>0.3170542635658915</c:v>
              </c:pt>
              <c:pt idx="401">
                <c:v>0.30426356589147296</c:v>
              </c:pt>
              <c:pt idx="402">
                <c:v>0.31666666666666665</c:v>
              </c:pt>
              <c:pt idx="403">
                <c:v>0.31899224806201554</c:v>
              </c:pt>
              <c:pt idx="404">
                <c:v>0.3003875968992249</c:v>
              </c:pt>
              <c:pt idx="405">
                <c:v>0.29418604651162794</c:v>
              </c:pt>
              <c:pt idx="406">
                <c:v>0.30310077519379841</c:v>
              </c:pt>
              <c:pt idx="407">
                <c:v>0.30000000000000004</c:v>
              </c:pt>
              <c:pt idx="408">
                <c:v>0.2856589147286821</c:v>
              </c:pt>
              <c:pt idx="409">
                <c:v>0.36782945736434103</c:v>
              </c:pt>
              <c:pt idx="410">
                <c:v>0.39922480620155043</c:v>
              </c:pt>
              <c:pt idx="411">
                <c:v>0.31162790697674425</c:v>
              </c:pt>
              <c:pt idx="412">
                <c:v>0.30310077519379841</c:v>
              </c:pt>
              <c:pt idx="413">
                <c:v>0.31434108527131777</c:v>
              </c:pt>
              <c:pt idx="414">
                <c:v>0.3112403100775194</c:v>
              </c:pt>
              <c:pt idx="415">
                <c:v>0.28333333333333344</c:v>
              </c:pt>
              <c:pt idx="416">
                <c:v>0.25038759689922485</c:v>
              </c:pt>
              <c:pt idx="417">
                <c:v>0.24573643410852708</c:v>
              </c:pt>
              <c:pt idx="418">
                <c:v>0.26899224806201549</c:v>
              </c:pt>
              <c:pt idx="419">
                <c:v>0.28410852713178292</c:v>
              </c:pt>
              <c:pt idx="420">
                <c:v>0.26744186046511631</c:v>
              </c:pt>
              <c:pt idx="421">
                <c:v>0.2507751937984497</c:v>
              </c:pt>
              <c:pt idx="422">
                <c:v>0.24534883720930223</c:v>
              </c:pt>
              <c:pt idx="423">
                <c:v>0.2391472868217055</c:v>
              </c:pt>
              <c:pt idx="424">
                <c:v>0.22713178294573644</c:v>
              </c:pt>
              <c:pt idx="425">
                <c:v>0.2302325581395348</c:v>
              </c:pt>
              <c:pt idx="426">
                <c:v>0.20232558139534884</c:v>
              </c:pt>
              <c:pt idx="427">
                <c:v>0.17325581395348832</c:v>
              </c:pt>
              <c:pt idx="428">
                <c:v>0.17480620155038751</c:v>
              </c:pt>
              <c:pt idx="429">
                <c:v>0.19612403100775189</c:v>
              </c:pt>
              <c:pt idx="430">
                <c:v>0.17635658914728691</c:v>
              </c:pt>
              <c:pt idx="431">
                <c:v>0.14302325581395348</c:v>
              </c:pt>
              <c:pt idx="432">
                <c:v>0.10930232558139541</c:v>
              </c:pt>
              <c:pt idx="433">
                <c:v>9.3798449612403134E-2</c:v>
              </c:pt>
              <c:pt idx="434">
                <c:v>0.12713178294573635</c:v>
              </c:pt>
              <c:pt idx="435">
                <c:v>0.12286821705426365</c:v>
              </c:pt>
              <c:pt idx="436">
                <c:v>0.10503875968992249</c:v>
              </c:pt>
              <c:pt idx="437">
                <c:v>0.13643410852713189</c:v>
              </c:pt>
              <c:pt idx="438">
                <c:v>0.12984496124031009</c:v>
              </c:pt>
              <c:pt idx="439">
                <c:v>0.12906976744186038</c:v>
              </c:pt>
              <c:pt idx="440">
                <c:v>0.17403100775193803</c:v>
              </c:pt>
              <c:pt idx="441">
                <c:v>0.16821705426356592</c:v>
              </c:pt>
              <c:pt idx="442">
                <c:v>0.16046511627906979</c:v>
              </c:pt>
              <c:pt idx="443">
                <c:v>0.16356589147286815</c:v>
              </c:pt>
              <c:pt idx="444">
                <c:v>0.19031007751937978</c:v>
              </c:pt>
              <c:pt idx="445">
                <c:v>0.18178294573643416</c:v>
              </c:pt>
              <c:pt idx="446">
                <c:v>0.20310077519379854</c:v>
              </c:pt>
              <c:pt idx="447">
                <c:v>0.20077519379844966</c:v>
              </c:pt>
              <c:pt idx="448">
                <c:v>0.21782945736434112</c:v>
              </c:pt>
              <c:pt idx="449">
                <c:v>0.19999999999999996</c:v>
              </c:pt>
              <c:pt idx="450">
                <c:v>0.22790697674418614</c:v>
              </c:pt>
              <c:pt idx="451">
                <c:v>0.20232558139534884</c:v>
              </c:pt>
              <c:pt idx="452">
                <c:v>0.15581395348837201</c:v>
              </c:pt>
              <c:pt idx="453">
                <c:v>0.15775193798449605</c:v>
              </c:pt>
              <c:pt idx="454">
                <c:v>0.15271317829457365</c:v>
              </c:pt>
              <c:pt idx="455">
                <c:v>0.14961240310077528</c:v>
              </c:pt>
              <c:pt idx="456">
                <c:v>0.1333333333333333</c:v>
              </c:pt>
              <c:pt idx="457">
                <c:v>0.1472868217054264</c:v>
              </c:pt>
              <c:pt idx="458">
                <c:v>0.15155038759689932</c:v>
              </c:pt>
              <c:pt idx="459">
                <c:v>0.1531007751937985</c:v>
              </c:pt>
              <c:pt idx="460">
                <c:v>0.16550387596899219</c:v>
              </c:pt>
              <c:pt idx="461">
                <c:v>0.15116279069767447</c:v>
              </c:pt>
              <c:pt idx="462">
                <c:v>0.13875968992248056</c:v>
              </c:pt>
              <c:pt idx="463">
                <c:v>0.14961240310077528</c:v>
              </c:pt>
              <c:pt idx="464">
                <c:v>0.11627906976744184</c:v>
              </c:pt>
              <c:pt idx="465">
                <c:v>0.13875968992248056</c:v>
              </c:pt>
              <c:pt idx="466">
                <c:v>0.14922480620155043</c:v>
              </c:pt>
              <c:pt idx="467">
                <c:v>0.16666666666666674</c:v>
              </c:pt>
              <c:pt idx="468">
                <c:v>0.16279069767441867</c:v>
              </c:pt>
              <c:pt idx="469">
                <c:v>0.16666666666666674</c:v>
              </c:pt>
              <c:pt idx="470">
                <c:v>0.18023255813953498</c:v>
              </c:pt>
              <c:pt idx="471">
                <c:v>0.1779069767441861</c:v>
              </c:pt>
              <c:pt idx="472">
                <c:v>0.17984496124031013</c:v>
              </c:pt>
              <c:pt idx="473">
                <c:v>0.17325581395348832</c:v>
              </c:pt>
              <c:pt idx="474">
                <c:v>0.1631782945736433</c:v>
              </c:pt>
              <c:pt idx="475">
                <c:v>0.16240310077519382</c:v>
              </c:pt>
              <c:pt idx="476">
                <c:v>0.18565891472868223</c:v>
              </c:pt>
              <c:pt idx="477">
                <c:v>0.17403100775193803</c:v>
              </c:pt>
              <c:pt idx="478">
                <c:v>0.2186046511627906</c:v>
              </c:pt>
              <c:pt idx="479">
                <c:v>0.22790697674418614</c:v>
              </c:pt>
              <c:pt idx="480">
                <c:v>0.2186046511627906</c:v>
              </c:pt>
              <c:pt idx="481">
                <c:v>0.19263565891472867</c:v>
              </c:pt>
              <c:pt idx="482">
                <c:v>0.18604651162790709</c:v>
              </c:pt>
              <c:pt idx="483">
                <c:v>0.18682170542635657</c:v>
              </c:pt>
              <c:pt idx="484">
                <c:v>0.16356589147286815</c:v>
              </c:pt>
              <c:pt idx="485">
                <c:v>0.14186046511627914</c:v>
              </c:pt>
              <c:pt idx="486">
                <c:v>0.14457364341085266</c:v>
              </c:pt>
              <c:pt idx="487">
                <c:v>9.8062015503876054E-2</c:v>
              </c:pt>
              <c:pt idx="488">
                <c:v>7.9069767441860561E-2</c:v>
              </c:pt>
              <c:pt idx="489">
                <c:v>7.2093023255813904E-2</c:v>
              </c:pt>
              <c:pt idx="490">
                <c:v>8.0620155038759744E-2</c:v>
              </c:pt>
              <c:pt idx="491">
                <c:v>8.7209302325581328E-2</c:v>
              </c:pt>
              <c:pt idx="492">
                <c:v>7.868217054263571E-2</c:v>
              </c:pt>
              <c:pt idx="493">
                <c:v>5.8139534883721034E-2</c:v>
              </c:pt>
              <c:pt idx="494">
                <c:v>6.1627906976744251E-2</c:v>
              </c:pt>
              <c:pt idx="495">
                <c:v>4.5736434108527124E-2</c:v>
              </c:pt>
              <c:pt idx="496">
                <c:v>1.317829457364339E-2</c:v>
              </c:pt>
              <c:pt idx="497">
                <c:v>3.3720930232558066E-2</c:v>
              </c:pt>
              <c:pt idx="498">
                <c:v>4.2248062015503907E-2</c:v>
              </c:pt>
              <c:pt idx="499">
                <c:v>6.4341085271317766E-2</c:v>
              </c:pt>
              <c:pt idx="500">
                <c:v>8.9534883720930214E-2</c:v>
              </c:pt>
              <c:pt idx="501">
                <c:v>8.3720930232558111E-2</c:v>
              </c:pt>
              <c:pt idx="502">
                <c:v>0.10155038759689927</c:v>
              </c:pt>
              <c:pt idx="503">
                <c:v>8.6434108527131848E-2</c:v>
              </c:pt>
              <c:pt idx="504">
                <c:v>5.9302325581395365E-2</c:v>
              </c:pt>
              <c:pt idx="505">
                <c:v>2.8682170542635665E-2</c:v>
              </c:pt>
              <c:pt idx="506">
                <c:v>2.635658914728678E-2</c:v>
              </c:pt>
              <c:pt idx="507">
                <c:v>6.7441860465116354E-2</c:v>
              </c:pt>
              <c:pt idx="508">
                <c:v>8.2170542635658927E-2</c:v>
              </c:pt>
              <c:pt idx="509">
                <c:v>8.4883720930232665E-2</c:v>
              </c:pt>
              <c:pt idx="510">
                <c:v>9.263565891472858E-2</c:v>
              </c:pt>
              <c:pt idx="511">
                <c:v>7.3255813953488458E-2</c:v>
              </c:pt>
              <c:pt idx="512">
                <c:v>7.3255813953488458E-2</c:v>
              </c:pt>
              <c:pt idx="513">
                <c:v>7.5193798449612492E-2</c:v>
              </c:pt>
              <c:pt idx="514">
                <c:v>7.2093023255813904E-2</c:v>
              </c:pt>
              <c:pt idx="515">
                <c:v>5.7364341085271331E-2</c:v>
              </c:pt>
              <c:pt idx="516">
                <c:v>4.7286821705426307E-2</c:v>
              </c:pt>
              <c:pt idx="517">
                <c:v>5.1937984496124079E-2</c:v>
              </c:pt>
              <c:pt idx="518">
                <c:v>4.4961240310077422E-2</c:v>
              </c:pt>
              <c:pt idx="519">
                <c:v>5.3488372093023262E-2</c:v>
              </c:pt>
              <c:pt idx="520">
                <c:v>3.4108527131782918E-2</c:v>
              </c:pt>
              <c:pt idx="521">
                <c:v>5.8139534883721034E-2</c:v>
              </c:pt>
              <c:pt idx="522">
                <c:v>7.9844961240310042E-2</c:v>
              </c:pt>
              <c:pt idx="523">
                <c:v>8.2170542635658927E-2</c:v>
              </c:pt>
              <c:pt idx="524">
                <c:v>5.697674418604648E-2</c:v>
              </c:pt>
              <c:pt idx="525">
                <c:v>3.5271317829457471E-2</c:v>
              </c:pt>
              <c:pt idx="526">
                <c:v>2.5968992248061928E-2</c:v>
              </c:pt>
              <c:pt idx="527">
                <c:v>-2.3255813953488857E-3</c:v>
              </c:pt>
              <c:pt idx="528">
                <c:v>-9.6899224806201723E-3</c:v>
              </c:pt>
              <c:pt idx="529">
                <c:v>-2.7519379844961223E-2</c:v>
              </c:pt>
              <c:pt idx="530">
                <c:v>-4.6899224806201567E-2</c:v>
              </c:pt>
              <c:pt idx="531">
                <c:v>-3.9147286821705429E-2</c:v>
              </c:pt>
              <c:pt idx="532">
                <c:v>-6.3953488372093026E-2</c:v>
              </c:pt>
              <c:pt idx="533">
                <c:v>-7.6744186046511675E-2</c:v>
              </c:pt>
              <c:pt idx="534">
                <c:v>-2.9069767441860517E-2</c:v>
              </c:pt>
              <c:pt idx="535">
                <c:v>-2.0930232558139528E-2</c:v>
              </c:pt>
              <c:pt idx="536">
                <c:v>3.1007751937983663E-3</c:v>
              </c:pt>
              <c:pt idx="537">
                <c:v>-6.2015503875969546E-3</c:v>
              </c:pt>
              <c:pt idx="538">
                <c:v>-2.2480620155038711E-2</c:v>
              </c:pt>
              <c:pt idx="539">
                <c:v>-2.5968992248062039E-2</c:v>
              </c:pt>
              <c:pt idx="540">
                <c:v>-4.7674418604651159E-2</c:v>
              </c:pt>
              <c:pt idx="541">
                <c:v>-3.1782945736434143E-2</c:v>
              </c:pt>
              <c:pt idx="542">
                <c:v>2.4418604651162745E-2</c:v>
              </c:pt>
              <c:pt idx="543">
                <c:v>3.8759689922480689E-3</c:v>
              </c:pt>
              <c:pt idx="544">
                <c:v>-3.0232558139534849E-2</c:v>
              </c:pt>
              <c:pt idx="545">
                <c:v>-5.1550387596899228E-2</c:v>
              </c:pt>
              <c:pt idx="546">
                <c:v>-6.2015503875968991E-2</c:v>
              </c:pt>
              <c:pt idx="547">
                <c:v>-6.0077519379844957E-2</c:v>
              </c:pt>
              <c:pt idx="548">
                <c:v>-3.527131782945736E-2</c:v>
              </c:pt>
              <c:pt idx="549">
                <c:v>-6.0077519379844957E-2</c:v>
              </c:pt>
              <c:pt idx="550">
                <c:v>-6.3178294573643434E-2</c:v>
              </c:pt>
              <c:pt idx="551">
                <c:v>-4.4961240310077533E-2</c:v>
              </c:pt>
              <c:pt idx="552">
                <c:v>-8.3720930232558111E-2</c:v>
              </c:pt>
              <c:pt idx="553">
                <c:v>-7.868217054263571E-2</c:v>
              </c:pt>
              <c:pt idx="554">
                <c:v>-5.3100775193798411E-2</c:v>
              </c:pt>
              <c:pt idx="555">
                <c:v>-4.0310077519379872E-2</c:v>
              </c:pt>
              <c:pt idx="556">
                <c:v>-3.2558139534883734E-2</c:v>
              </c:pt>
              <c:pt idx="557">
                <c:v>-2.6744186046511631E-2</c:v>
              </c:pt>
              <c:pt idx="558">
                <c:v>-4.379844961240309E-2</c:v>
              </c:pt>
              <c:pt idx="559">
                <c:v>-2.9069767441860517E-2</c:v>
              </c:pt>
              <c:pt idx="560">
                <c:v>-2.2868217054263562E-2</c:v>
              </c:pt>
              <c:pt idx="561">
                <c:v>-1.744186046511631E-2</c:v>
              </c:pt>
              <c:pt idx="562">
                <c:v>-1.3565891472868241E-2</c:v>
              </c:pt>
              <c:pt idx="563">
                <c:v>-2.2868217054263562E-2</c:v>
              </c:pt>
              <c:pt idx="564">
                <c:v>2.5581395348837299E-2</c:v>
              </c:pt>
              <c:pt idx="565">
                <c:v>6.6666666666666652E-2</c:v>
              </c:pt>
              <c:pt idx="566">
                <c:v>7.868217054263571E-2</c:v>
              </c:pt>
              <c:pt idx="567">
                <c:v>0.13875968992248056</c:v>
              </c:pt>
              <c:pt idx="568">
                <c:v>0.14573643410852721</c:v>
              </c:pt>
              <c:pt idx="569">
                <c:v>0.13682170542635652</c:v>
              </c:pt>
              <c:pt idx="570">
                <c:v>0.12286821705426365</c:v>
              </c:pt>
              <c:pt idx="571">
                <c:v>6.2015503875969102E-2</c:v>
              </c:pt>
              <c:pt idx="572">
                <c:v>1.6666666666666607E-2</c:v>
              </c:pt>
              <c:pt idx="573">
                <c:v>1.2403100775193909E-2</c:v>
              </c:pt>
              <c:pt idx="574">
                <c:v>-1.3565891472868241E-2</c:v>
              </c:pt>
              <c:pt idx="575">
                <c:v>-2.5581395348837188E-2</c:v>
              </c:pt>
              <c:pt idx="576">
                <c:v>2.635658914728678E-2</c:v>
              </c:pt>
              <c:pt idx="577">
                <c:v>3.1007751937983663E-3</c:v>
              </c:pt>
              <c:pt idx="578">
                <c:v>-8.5271317829457294E-3</c:v>
              </c:pt>
              <c:pt idx="579">
                <c:v>-1.3565891472868241E-2</c:v>
              </c:pt>
              <c:pt idx="580">
                <c:v>6.9767441860464352E-3</c:v>
              </c:pt>
              <c:pt idx="581">
                <c:v>-3.6821705426356544E-2</c:v>
              </c:pt>
              <c:pt idx="582">
                <c:v>-2.7131782945736482E-2</c:v>
              </c:pt>
              <c:pt idx="583">
                <c:v>-5.4263565891472521E-3</c:v>
              </c:pt>
              <c:pt idx="584">
                <c:v>1.3565891472868241E-2</c:v>
              </c:pt>
              <c:pt idx="585">
                <c:v>3.9922480620155021E-2</c:v>
              </c:pt>
              <c:pt idx="586">
                <c:v>0.1282945736434109</c:v>
              </c:pt>
              <c:pt idx="587">
                <c:v>0.12713178294573635</c:v>
              </c:pt>
              <c:pt idx="588">
                <c:v>8.1395348837209225E-2</c:v>
              </c:pt>
              <c:pt idx="589">
                <c:v>0.17441860465116288</c:v>
              </c:pt>
              <c:pt idx="590">
                <c:v>0.17868217054263558</c:v>
              </c:pt>
              <c:pt idx="591">
                <c:v>0.11627906976744184</c:v>
              </c:pt>
              <c:pt idx="592">
                <c:v>0.10503875968992249</c:v>
              </c:pt>
              <c:pt idx="593">
                <c:v>9.18604651162791E-2</c:v>
              </c:pt>
              <c:pt idx="594">
                <c:v>3.2170542635658883E-2</c:v>
              </c:pt>
              <c:pt idx="595">
                <c:v>1.1240310077519355E-2</c:v>
              </c:pt>
              <c:pt idx="596">
                <c:v>-7.7519379844961378E-3</c:v>
              </c:pt>
              <c:pt idx="597">
                <c:v>-2.7906976744186074E-2</c:v>
              </c:pt>
              <c:pt idx="598">
                <c:v>-1.8604651162790753E-2</c:v>
              </c:pt>
              <c:pt idx="599">
                <c:v>1.9379844961240345E-2</c:v>
              </c:pt>
              <c:pt idx="600">
                <c:v>1.744186046511631E-2</c:v>
              </c:pt>
              <c:pt idx="601">
                <c:v>-1.5503875968992276E-2</c:v>
              </c:pt>
              <c:pt idx="602">
                <c:v>-1.1240310077519355E-2</c:v>
              </c:pt>
              <c:pt idx="603">
                <c:v>-2.8294573643410814E-2</c:v>
              </c:pt>
              <c:pt idx="604">
                <c:v>-4.4961240310077533E-2</c:v>
              </c:pt>
              <c:pt idx="605">
                <c:v>-7.2093023255813904E-2</c:v>
              </c:pt>
              <c:pt idx="606">
                <c:v>-7.3255813953488347E-2</c:v>
              </c:pt>
              <c:pt idx="607">
                <c:v>-8.6046511627906996E-2</c:v>
              </c:pt>
              <c:pt idx="608">
                <c:v>-4.9224806201550342E-2</c:v>
              </c:pt>
              <c:pt idx="609">
                <c:v>-7.0930232558139572E-2</c:v>
              </c:pt>
              <c:pt idx="610">
                <c:v>-6.7054263565891503E-2</c:v>
              </c:pt>
              <c:pt idx="611">
                <c:v>-5.0387596899224785E-2</c:v>
              </c:pt>
              <c:pt idx="612">
                <c:v>-6.3565891472868175E-2</c:v>
              </c:pt>
              <c:pt idx="613">
                <c:v>-8.0232558139534893E-2</c:v>
              </c:pt>
              <c:pt idx="614">
                <c:v>-8.8372093023255771E-2</c:v>
              </c:pt>
              <c:pt idx="615">
                <c:v>-0.1166666666666667</c:v>
              </c:pt>
              <c:pt idx="616">
                <c:v>-0.10581395348837208</c:v>
              </c:pt>
              <c:pt idx="617">
                <c:v>-0.11162790697674418</c:v>
              </c:pt>
              <c:pt idx="618">
                <c:v>-0.12015503875968991</c:v>
              </c:pt>
              <c:pt idx="619">
                <c:v>-0.11240310077519378</c:v>
              </c:pt>
              <c:pt idx="620">
                <c:v>-9.9224806201550386E-2</c:v>
              </c:pt>
              <c:pt idx="621">
                <c:v>-0.11395348837209307</c:v>
              </c:pt>
              <c:pt idx="622">
                <c:v>-0.12054263565891477</c:v>
              </c:pt>
              <c:pt idx="623">
                <c:v>-0.13798449612403096</c:v>
              </c:pt>
              <c:pt idx="624">
                <c:v>-0.13139534883720927</c:v>
              </c:pt>
              <c:pt idx="625">
                <c:v>-0.11782945736434114</c:v>
              </c:pt>
              <c:pt idx="626">
                <c:v>-0.12015503875968991</c:v>
              </c:pt>
              <c:pt idx="627">
                <c:v>-6.3178294573643434E-2</c:v>
              </c:pt>
              <c:pt idx="628">
                <c:v>-8.333333333333337E-2</c:v>
              </c:pt>
              <c:pt idx="629">
                <c:v>-9.4573643410852726E-2</c:v>
              </c:pt>
              <c:pt idx="630">
                <c:v>-8.7209302325581439E-2</c:v>
              </c:pt>
              <c:pt idx="631">
                <c:v>-0.10736434108527126</c:v>
              </c:pt>
              <c:pt idx="632">
                <c:v>-0.10155038759689927</c:v>
              </c:pt>
              <c:pt idx="633">
                <c:v>-8.6821705426356588E-2</c:v>
              </c:pt>
              <c:pt idx="634">
                <c:v>-8.6821705426356588E-2</c:v>
              </c:pt>
              <c:pt idx="635">
                <c:v>-0.10155038759689927</c:v>
              </c:pt>
              <c:pt idx="636">
                <c:v>-0.1027131782945736</c:v>
              </c:pt>
              <c:pt idx="637">
                <c:v>-0.16046511627906979</c:v>
              </c:pt>
              <c:pt idx="638">
                <c:v>-0.12441860465116283</c:v>
              </c:pt>
              <c:pt idx="639">
                <c:v>-0.11860465116279073</c:v>
              </c:pt>
              <c:pt idx="640">
                <c:v>-0.13178294573643412</c:v>
              </c:pt>
              <c:pt idx="641">
                <c:v>-0.10348837209302331</c:v>
              </c:pt>
              <c:pt idx="642">
                <c:v>-0.11899224806201547</c:v>
              </c:pt>
              <c:pt idx="643">
                <c:v>-0.1341085271317829</c:v>
              </c:pt>
              <c:pt idx="644">
                <c:v>-0.13798449612403096</c:v>
              </c:pt>
              <c:pt idx="645">
                <c:v>-0.11395348837209307</c:v>
              </c:pt>
              <c:pt idx="646">
                <c:v>-0.10116279069767442</c:v>
              </c:pt>
              <c:pt idx="647">
                <c:v>-0.10503875968992249</c:v>
              </c:pt>
              <c:pt idx="648">
                <c:v>-0.11550387596899225</c:v>
              </c:pt>
              <c:pt idx="649">
                <c:v>-0.10038759689922483</c:v>
              </c:pt>
              <c:pt idx="650">
                <c:v>-7.906976744186045E-2</c:v>
              </c:pt>
              <c:pt idx="651">
                <c:v>-9.1472868217054248E-2</c:v>
              </c:pt>
              <c:pt idx="652">
                <c:v>-8.9534883720930214E-2</c:v>
              </c:pt>
              <c:pt idx="653">
                <c:v>-9.9999999999999978E-2</c:v>
              </c:pt>
              <c:pt idx="654">
                <c:v>-0.11860465116279073</c:v>
              </c:pt>
              <c:pt idx="655">
                <c:v>-0.10155038759689927</c:v>
              </c:pt>
              <c:pt idx="656">
                <c:v>-0.10775193798449612</c:v>
              </c:pt>
              <c:pt idx="657">
                <c:v>-0.1224806201550388</c:v>
              </c:pt>
              <c:pt idx="658">
                <c:v>-0.13759689922480622</c:v>
              </c:pt>
              <c:pt idx="659">
                <c:v>-0.12906976744186049</c:v>
              </c:pt>
              <c:pt idx="660">
                <c:v>-0.12325581395348839</c:v>
              </c:pt>
              <c:pt idx="661">
                <c:v>-0.11240310077519378</c:v>
              </c:pt>
              <c:pt idx="662">
                <c:v>-0.10736434108527126</c:v>
              </c:pt>
              <c:pt idx="663">
                <c:v>-0.1158914728682171</c:v>
              </c:pt>
              <c:pt idx="664">
                <c:v>-8.1782945736434076E-2</c:v>
              </c:pt>
              <c:pt idx="665">
                <c:v>-9.9612403100775238E-2</c:v>
              </c:pt>
              <c:pt idx="666">
                <c:v>-0.10813953488372097</c:v>
              </c:pt>
              <c:pt idx="667">
                <c:v>-0.10232558139534886</c:v>
              </c:pt>
              <c:pt idx="668">
                <c:v>-0.11317829457364337</c:v>
              </c:pt>
              <c:pt idx="669">
                <c:v>-0.13100775193798453</c:v>
              </c:pt>
              <c:pt idx="670">
                <c:v>-0.14186046511627903</c:v>
              </c:pt>
              <c:pt idx="671">
                <c:v>-0.14612403100775195</c:v>
              </c:pt>
              <c:pt idx="672">
                <c:v>-0.15736434108527131</c:v>
              </c:pt>
              <c:pt idx="673">
                <c:v>-0.13953488372093026</c:v>
              </c:pt>
              <c:pt idx="674">
                <c:v>-0.13837209302325582</c:v>
              </c:pt>
              <c:pt idx="675">
                <c:v>-0.14922480620155043</c:v>
              </c:pt>
              <c:pt idx="676">
                <c:v>-0.17170542635658914</c:v>
              </c:pt>
              <c:pt idx="677">
                <c:v>-0.15697674418604646</c:v>
              </c:pt>
              <c:pt idx="678">
                <c:v>-0.13798449612403096</c:v>
              </c:pt>
              <c:pt idx="679">
                <c:v>-0.1158914728682171</c:v>
              </c:pt>
              <c:pt idx="680">
                <c:v>-0.10542635658914734</c:v>
              </c:pt>
              <c:pt idx="681">
                <c:v>-7.6356589147286824E-2</c:v>
              </c:pt>
              <c:pt idx="682">
                <c:v>-3.7596899224806246E-2</c:v>
              </c:pt>
              <c:pt idx="683">
                <c:v>-4.5348837209302273E-2</c:v>
              </c:pt>
              <c:pt idx="684">
                <c:v>-2.9457364341085257E-2</c:v>
              </c:pt>
              <c:pt idx="685">
                <c:v>-4.6511627906976716E-2</c:v>
              </c:pt>
              <c:pt idx="686">
                <c:v>-8.333333333333337E-2</c:v>
              </c:pt>
              <c:pt idx="687">
                <c:v>-5.8914728682170514E-2</c:v>
              </c:pt>
              <c:pt idx="688">
                <c:v>-9.2635658914728691E-2</c:v>
              </c:pt>
              <c:pt idx="689">
                <c:v>-7.906976744186045E-2</c:v>
              </c:pt>
              <c:pt idx="690">
                <c:v>-2.4418604651162745E-2</c:v>
              </c:pt>
              <c:pt idx="691">
                <c:v>-4.3410852713178349E-2</c:v>
              </c:pt>
              <c:pt idx="692">
                <c:v>-3.4496124031007769E-2</c:v>
              </c:pt>
              <c:pt idx="693">
                <c:v>-5.4263565891472854E-2</c:v>
              </c:pt>
              <c:pt idx="694">
                <c:v>-5.0387596899224785E-2</c:v>
              </c:pt>
              <c:pt idx="695">
                <c:v>-4.4573643410852681E-2</c:v>
              </c:pt>
              <c:pt idx="696">
                <c:v>-1.3565891472868241E-2</c:v>
              </c:pt>
              <c:pt idx="697">
                <c:v>-3.4108527131782918E-2</c:v>
              </c:pt>
              <c:pt idx="698">
                <c:v>-2.0930232558139528E-2</c:v>
              </c:pt>
              <c:pt idx="699">
                <c:v>-2.635658914728678E-2</c:v>
              </c:pt>
              <c:pt idx="700">
                <c:v>-5.9302325581395365E-2</c:v>
              </c:pt>
              <c:pt idx="701">
                <c:v>-6.9379844961240278E-2</c:v>
              </c:pt>
              <c:pt idx="702">
                <c:v>-4.8837209302325602E-2</c:v>
              </c:pt>
              <c:pt idx="703">
                <c:v>-4.4961240310077533E-2</c:v>
              </c:pt>
              <c:pt idx="704">
                <c:v>-7.5581395348837233E-2</c:v>
              </c:pt>
              <c:pt idx="705">
                <c:v>-5.4263565891472854E-2</c:v>
              </c:pt>
              <c:pt idx="706">
                <c:v>-5.3100775193798411E-2</c:v>
              </c:pt>
              <c:pt idx="707">
                <c:v>-6.3953488372093026E-2</c:v>
              </c:pt>
              <c:pt idx="708">
                <c:v>-7.5968992248061973E-2</c:v>
              </c:pt>
              <c:pt idx="709">
                <c:v>-9.7674418604651203E-2</c:v>
              </c:pt>
              <c:pt idx="710">
                <c:v>-9.68992248062015E-2</c:v>
              </c:pt>
              <c:pt idx="711">
                <c:v>-9.224806201550384E-2</c:v>
              </c:pt>
              <c:pt idx="712">
                <c:v>-8.0232558139534893E-2</c:v>
              </c:pt>
              <c:pt idx="713">
                <c:v>-7.5193798449612381E-2</c:v>
              </c:pt>
              <c:pt idx="714">
                <c:v>-7.5193798449612381E-2</c:v>
              </c:pt>
              <c:pt idx="715">
                <c:v>-5.3100775193798411E-2</c:v>
              </c:pt>
              <c:pt idx="716">
                <c:v>-5.0775193798449636E-2</c:v>
              </c:pt>
              <c:pt idx="717">
                <c:v>-6.9379844961240278E-2</c:v>
              </c:pt>
              <c:pt idx="718">
                <c:v>-7.9844961240310042E-2</c:v>
              </c:pt>
              <c:pt idx="719">
                <c:v>-6.12403100775194E-2</c:v>
              </c:pt>
              <c:pt idx="720">
                <c:v>-7.7131782945736416E-2</c:v>
              </c:pt>
              <c:pt idx="721">
                <c:v>-6.7441860465116243E-2</c:v>
              </c:pt>
              <c:pt idx="722">
                <c:v>-7.0155038759689869E-2</c:v>
              </c:pt>
              <c:pt idx="723">
                <c:v>-8.4883720930232553E-2</c:v>
              </c:pt>
              <c:pt idx="724">
                <c:v>-7.7519379844961267E-2</c:v>
              </c:pt>
              <c:pt idx="725">
                <c:v>-6.6666666666666652E-2</c:v>
              </c:pt>
              <c:pt idx="726">
                <c:v>-8.759689922480618E-2</c:v>
              </c:pt>
              <c:pt idx="727">
                <c:v>-7.4806201550387641E-2</c:v>
              </c:pt>
              <c:pt idx="728">
                <c:v>-7.3643410852713198E-2</c:v>
              </c:pt>
              <c:pt idx="729">
                <c:v>-7.3643410852713198E-2</c:v>
              </c:pt>
              <c:pt idx="730">
                <c:v>-9.224806201550384E-2</c:v>
              </c:pt>
              <c:pt idx="731">
                <c:v>-0.12093023255813951</c:v>
              </c:pt>
              <c:pt idx="732">
                <c:v>-0.13100775193798453</c:v>
              </c:pt>
              <c:pt idx="733">
                <c:v>-9.651162790697676E-2</c:v>
              </c:pt>
              <c:pt idx="734">
                <c:v>-9.5736434108527169E-2</c:v>
              </c:pt>
              <c:pt idx="735">
                <c:v>-9.5736434108527169E-2</c:v>
              </c:pt>
              <c:pt idx="736">
                <c:v>-0.11085271317829459</c:v>
              </c:pt>
              <c:pt idx="737">
                <c:v>-0.10503875968992249</c:v>
              </c:pt>
              <c:pt idx="738">
                <c:v>-9.1472868217054248E-2</c:v>
              </c:pt>
              <c:pt idx="739">
                <c:v>-0.11472868217054266</c:v>
              </c:pt>
              <c:pt idx="740">
                <c:v>-0.10465116279069764</c:v>
              </c:pt>
              <c:pt idx="741">
                <c:v>-0.13178294573643412</c:v>
              </c:pt>
              <c:pt idx="742">
                <c:v>-0.12635658914728687</c:v>
              </c:pt>
              <c:pt idx="743">
                <c:v>-0.15387596899224809</c:v>
              </c:pt>
              <c:pt idx="744">
                <c:v>-0.19186046511627908</c:v>
              </c:pt>
              <c:pt idx="745">
                <c:v>-0.19263565891472867</c:v>
              </c:pt>
              <c:pt idx="746">
                <c:v>-0.18333333333333335</c:v>
              </c:pt>
              <c:pt idx="747">
                <c:v>-0.16666666666666663</c:v>
              </c:pt>
              <c:pt idx="748">
                <c:v>-0.16976744186046511</c:v>
              </c:pt>
              <c:pt idx="749">
                <c:v>-0.17480620155038762</c:v>
              </c:pt>
              <c:pt idx="750">
                <c:v>-0.1945736434108527</c:v>
              </c:pt>
              <c:pt idx="751">
                <c:v>-0.18062015503875972</c:v>
              </c:pt>
              <c:pt idx="752">
                <c:v>-0.15852713178294575</c:v>
              </c:pt>
              <c:pt idx="753">
                <c:v>-0.14341085271317833</c:v>
              </c:pt>
              <c:pt idx="754">
                <c:v>-0.15503875968992253</c:v>
              </c:pt>
              <c:pt idx="755">
                <c:v>-0.1523255813953488</c:v>
              </c:pt>
              <c:pt idx="756">
                <c:v>-0.139922480620155</c:v>
              </c:pt>
              <c:pt idx="757">
                <c:v>-0.13953488372093026</c:v>
              </c:pt>
              <c:pt idx="758">
                <c:v>-0.15736434108527131</c:v>
              </c:pt>
              <c:pt idx="759">
                <c:v>-0.15116279069767447</c:v>
              </c:pt>
              <c:pt idx="760">
                <c:v>-0.13139534883720927</c:v>
              </c:pt>
              <c:pt idx="761">
                <c:v>-0.13643410852713178</c:v>
              </c:pt>
              <c:pt idx="762">
                <c:v>-0.15465116279069768</c:v>
              </c:pt>
              <c:pt idx="763">
                <c:v>-0.13798449612403096</c:v>
              </c:pt>
              <c:pt idx="764">
                <c:v>-0.13759689922480622</c:v>
              </c:pt>
              <c:pt idx="765">
                <c:v>-0.12054263565891477</c:v>
              </c:pt>
              <c:pt idx="766">
                <c:v>-0.12286821705426354</c:v>
              </c:pt>
              <c:pt idx="767">
                <c:v>-0.13527131782945734</c:v>
              </c:pt>
              <c:pt idx="768">
                <c:v>-0.1341085271317829</c:v>
              </c:pt>
              <c:pt idx="769">
                <c:v>-0.14457364341085266</c:v>
              </c:pt>
              <c:pt idx="770">
                <c:v>-0.13798449612403096</c:v>
              </c:pt>
              <c:pt idx="771">
                <c:v>-0.14457364341085266</c:v>
              </c:pt>
              <c:pt idx="772">
                <c:v>-0.14767441860465114</c:v>
              </c:pt>
              <c:pt idx="773">
                <c:v>-0.16744186046511633</c:v>
              </c:pt>
              <c:pt idx="774">
                <c:v>-0.16782945736434107</c:v>
              </c:pt>
              <c:pt idx="775">
                <c:v>-0.14689922480620154</c:v>
              </c:pt>
              <c:pt idx="776">
                <c:v>-0.1158914728682171</c:v>
              </c:pt>
              <c:pt idx="777">
                <c:v>-9.3023255813953543E-2</c:v>
              </c:pt>
              <c:pt idx="778">
                <c:v>-7.8294573643410859E-2</c:v>
              </c:pt>
              <c:pt idx="779">
                <c:v>-6.6279069767441912E-2</c:v>
              </c:pt>
              <c:pt idx="780">
                <c:v>-6.4728682170542617E-2</c:v>
              </c:pt>
              <c:pt idx="781">
                <c:v>-8.4883720930232553E-2</c:v>
              </c:pt>
              <c:pt idx="782">
                <c:v>-9.3023255813953543E-2</c:v>
              </c:pt>
              <c:pt idx="783">
                <c:v>-9.8449612403100795E-2</c:v>
              </c:pt>
              <c:pt idx="784">
                <c:v>-9.0697674418604657E-2</c:v>
              </c:pt>
              <c:pt idx="785">
                <c:v>-6.0465116279069808E-2</c:v>
              </c:pt>
              <c:pt idx="786">
                <c:v>-1.9767441860465085E-2</c:v>
              </c:pt>
              <c:pt idx="787">
                <c:v>-3.1395348837209291E-2</c:v>
              </c:pt>
              <c:pt idx="788">
                <c:v>-4.4961240310077533E-2</c:v>
              </c:pt>
              <c:pt idx="789">
                <c:v>-3.9147286821705429E-2</c:v>
              </c:pt>
              <c:pt idx="790">
                <c:v>1.1627906976743319E-3</c:v>
              </c:pt>
              <c:pt idx="791">
                <c:v>3.9147286821705318E-2</c:v>
              </c:pt>
              <c:pt idx="792">
                <c:v>1.8604651162790642E-2</c:v>
              </c:pt>
              <c:pt idx="793">
                <c:v>3.2170542635658883E-2</c:v>
              </c:pt>
              <c:pt idx="794">
                <c:v>2.8294573643410814E-2</c:v>
              </c:pt>
              <c:pt idx="795">
                <c:v>9.6899224806201723E-3</c:v>
              </c:pt>
              <c:pt idx="796">
                <c:v>6.7829457364340984E-2</c:v>
              </c:pt>
              <c:pt idx="797">
                <c:v>8.1395348837209225E-2</c:v>
              </c:pt>
              <c:pt idx="798">
                <c:v>7.441860465116279E-2</c:v>
              </c:pt>
              <c:pt idx="799">
                <c:v>8.2170542635658927E-2</c:v>
              </c:pt>
              <c:pt idx="800">
                <c:v>8.1007751937984596E-2</c:v>
              </c:pt>
              <c:pt idx="801">
                <c:v>8.5658914728682145E-2</c:v>
              </c:pt>
              <c:pt idx="802">
                <c:v>7.4031007751937938E-2</c:v>
              </c:pt>
              <c:pt idx="803">
                <c:v>5.5813953488372148E-2</c:v>
              </c:pt>
              <c:pt idx="804">
                <c:v>5.1937984496124079E-2</c:v>
              </c:pt>
              <c:pt idx="805">
                <c:v>4.3023255813953387E-2</c:v>
              </c:pt>
              <c:pt idx="806">
                <c:v>2.0542635658914676E-2</c:v>
              </c:pt>
              <c:pt idx="807">
                <c:v>2.713178294573737E-3</c:v>
              </c:pt>
              <c:pt idx="808">
                <c:v>-8.5271317829457294E-3</c:v>
              </c:pt>
              <c:pt idx="809">
                <c:v>-2.7131782945736482E-2</c:v>
              </c:pt>
              <c:pt idx="810">
                <c:v>-5.8139534883720922E-2</c:v>
              </c:pt>
              <c:pt idx="811">
                <c:v>-2.8682170542635665E-2</c:v>
              </c:pt>
              <c:pt idx="812">
                <c:v>-4.3410852713178349E-2</c:v>
              </c:pt>
              <c:pt idx="813">
                <c:v>-3.8759689922480578E-2</c:v>
              </c:pt>
              <c:pt idx="814">
                <c:v>-5.0000000000000044E-2</c:v>
              </c:pt>
              <c:pt idx="815">
                <c:v>-8.2945736434108519E-2</c:v>
              </c:pt>
              <c:pt idx="816">
                <c:v>-9.7674418604651203E-2</c:v>
              </c:pt>
              <c:pt idx="817">
                <c:v>-0.11201550387596904</c:v>
              </c:pt>
              <c:pt idx="818">
                <c:v>-0.12945736434108523</c:v>
              </c:pt>
              <c:pt idx="819">
                <c:v>-0.14341085271317833</c:v>
              </c:pt>
              <c:pt idx="820">
                <c:v>-0.16007751937984493</c:v>
              </c:pt>
              <c:pt idx="821">
                <c:v>-0.16085271317829453</c:v>
              </c:pt>
              <c:pt idx="822">
                <c:v>-0.13217054263565886</c:v>
              </c:pt>
              <c:pt idx="823">
                <c:v>-0.14186046511627903</c:v>
              </c:pt>
              <c:pt idx="824">
                <c:v>-0.11744186046511629</c:v>
              </c:pt>
              <c:pt idx="825">
                <c:v>-0.12945736434108523</c:v>
              </c:pt>
              <c:pt idx="826">
                <c:v>-0.14031007751937985</c:v>
              </c:pt>
              <c:pt idx="827">
                <c:v>-0.11279069767441863</c:v>
              </c:pt>
              <c:pt idx="828">
                <c:v>-0.14263565891472874</c:v>
              </c:pt>
              <c:pt idx="829">
                <c:v>-0.1406976744186047</c:v>
              </c:pt>
              <c:pt idx="830">
                <c:v>-0.15736434108527131</c:v>
              </c:pt>
              <c:pt idx="831">
                <c:v>-0.1406976744186047</c:v>
              </c:pt>
              <c:pt idx="832">
                <c:v>-0.16589147286821704</c:v>
              </c:pt>
              <c:pt idx="833">
                <c:v>-0.17441860465116277</c:v>
              </c:pt>
              <c:pt idx="834">
                <c:v>-0.17713178294573639</c:v>
              </c:pt>
              <c:pt idx="835">
                <c:v>-0.163953488372093</c:v>
              </c:pt>
              <c:pt idx="836">
                <c:v>-0.17015503875968996</c:v>
              </c:pt>
              <c:pt idx="837">
                <c:v>-0.15852713178294575</c:v>
              </c:pt>
              <c:pt idx="838">
                <c:v>-0.15038759689922476</c:v>
              </c:pt>
              <c:pt idx="839">
                <c:v>-0.15852713178294575</c:v>
              </c:pt>
              <c:pt idx="840">
                <c:v>-0.15193798449612406</c:v>
              </c:pt>
              <c:pt idx="841">
                <c:v>-0.16627906976744189</c:v>
              </c:pt>
              <c:pt idx="842">
                <c:v>-0.18837209302325586</c:v>
              </c:pt>
              <c:pt idx="843">
                <c:v>-0.17674418604651165</c:v>
              </c:pt>
              <c:pt idx="844">
                <c:v>-0.18759689922480616</c:v>
              </c:pt>
              <c:pt idx="845">
                <c:v>-0.18255813953488376</c:v>
              </c:pt>
              <c:pt idx="846">
                <c:v>-0.17519379844961236</c:v>
              </c:pt>
              <c:pt idx="847">
                <c:v>-0.16434108527131785</c:v>
              </c:pt>
              <c:pt idx="848">
                <c:v>-0.16356589147286826</c:v>
              </c:pt>
              <c:pt idx="849">
                <c:v>-0.15775193798449616</c:v>
              </c:pt>
              <c:pt idx="850">
                <c:v>-0.1655038759689923</c:v>
              </c:pt>
              <c:pt idx="851">
                <c:v>-0.16666666666666663</c:v>
              </c:pt>
              <c:pt idx="852">
                <c:v>-0.15891472868217049</c:v>
              </c:pt>
              <c:pt idx="853">
                <c:v>-0.16782945736434107</c:v>
              </c:pt>
              <c:pt idx="854">
                <c:v>-0.18023255813953487</c:v>
              </c:pt>
              <c:pt idx="855">
                <c:v>-0.17093023255813955</c:v>
              </c:pt>
              <c:pt idx="856">
                <c:v>-0.18100775193798446</c:v>
              </c:pt>
              <c:pt idx="857">
                <c:v>-0.17829457364341084</c:v>
              </c:pt>
              <c:pt idx="858">
                <c:v>-0.18100775193798446</c:v>
              </c:pt>
              <c:pt idx="859">
                <c:v>-0.17364341085271318</c:v>
              </c:pt>
              <c:pt idx="860">
                <c:v>-0.19418604651162785</c:v>
              </c:pt>
              <c:pt idx="861">
                <c:v>-0.20775193798449609</c:v>
              </c:pt>
              <c:pt idx="862">
                <c:v>-0.22131782945736433</c:v>
              </c:pt>
              <c:pt idx="863">
                <c:v>-0.22790697674418603</c:v>
              </c:pt>
              <c:pt idx="864">
                <c:v>-0.21201550387596901</c:v>
              </c:pt>
              <c:pt idx="865">
                <c:v>-0.20271317829457369</c:v>
              </c:pt>
              <c:pt idx="866">
                <c:v>-0.18604651162790697</c:v>
              </c:pt>
              <c:pt idx="867">
                <c:v>-0.17403100775193803</c:v>
              </c:pt>
              <c:pt idx="868">
                <c:v>-0.14418604651162792</c:v>
              </c:pt>
              <c:pt idx="869">
                <c:v>-0.12364341085271313</c:v>
              </c:pt>
              <c:pt idx="870">
                <c:v>-0.13023255813953494</c:v>
              </c:pt>
              <c:pt idx="871">
                <c:v>-0.14224806201550388</c:v>
              </c:pt>
              <c:pt idx="872">
                <c:v>-0.13875968992248067</c:v>
              </c:pt>
              <c:pt idx="873">
                <c:v>-0.13372093023255816</c:v>
              </c:pt>
              <c:pt idx="874">
                <c:v>-0.12596899224806202</c:v>
              </c:pt>
              <c:pt idx="875">
                <c:v>-0.12713178294573646</c:v>
              </c:pt>
              <c:pt idx="876">
                <c:v>-0.11434108527131781</c:v>
              </c:pt>
              <c:pt idx="877">
                <c:v>-0.10310077519379846</c:v>
              </c:pt>
              <c:pt idx="878">
                <c:v>-0.10736434108527126</c:v>
              </c:pt>
              <c:pt idx="879">
                <c:v>-0.10736434108527126</c:v>
              </c:pt>
              <c:pt idx="880">
                <c:v>-0.12325581395348839</c:v>
              </c:pt>
              <c:pt idx="881">
                <c:v>-0.11860465116279073</c:v>
              </c:pt>
              <c:pt idx="882">
                <c:v>-9.68992248062015E-2</c:v>
              </c:pt>
              <c:pt idx="883">
                <c:v>-0.10387596899224805</c:v>
              </c:pt>
              <c:pt idx="884">
                <c:v>-8.6434108527131737E-2</c:v>
              </c:pt>
              <c:pt idx="885">
                <c:v>-9.4186046511627874E-2</c:v>
              </c:pt>
              <c:pt idx="886">
                <c:v>-0.10077519379844957</c:v>
              </c:pt>
              <c:pt idx="887">
                <c:v>-9.4573643410852726E-2</c:v>
              </c:pt>
              <c:pt idx="888">
                <c:v>-7.1317829457364312E-2</c:v>
              </c:pt>
              <c:pt idx="889">
                <c:v>-4.6124031007751976E-2</c:v>
              </c:pt>
              <c:pt idx="890">
                <c:v>-6.4341085271317877E-2</c:v>
              </c:pt>
              <c:pt idx="891">
                <c:v>-8.5658914728682145E-2</c:v>
              </c:pt>
              <c:pt idx="892">
                <c:v>-8.1395348837209336E-2</c:v>
              </c:pt>
              <c:pt idx="893">
                <c:v>-7.7906976744186007E-2</c:v>
              </c:pt>
              <c:pt idx="894">
                <c:v>-7.1317829457364312E-2</c:v>
              </c:pt>
              <c:pt idx="895">
                <c:v>-6.3953488372093026E-2</c:v>
              </c:pt>
              <c:pt idx="896">
                <c:v>-7.1317829457364312E-2</c:v>
              </c:pt>
              <c:pt idx="897">
                <c:v>-0.10155038759689927</c:v>
              </c:pt>
              <c:pt idx="898">
                <c:v>-9.3023255813953543E-2</c:v>
              </c:pt>
              <c:pt idx="899">
                <c:v>-8.6046511627906996E-2</c:v>
              </c:pt>
              <c:pt idx="900">
                <c:v>-0.11201550387596904</c:v>
              </c:pt>
              <c:pt idx="901">
                <c:v>-0.11279069767441863</c:v>
              </c:pt>
              <c:pt idx="902">
                <c:v>-0.10697674418604652</c:v>
              </c:pt>
              <c:pt idx="903">
                <c:v>-0.10310077519379846</c:v>
              </c:pt>
              <c:pt idx="904">
                <c:v>-9.8449612403100795E-2</c:v>
              </c:pt>
              <c:pt idx="905">
                <c:v>-0.11782945736434114</c:v>
              </c:pt>
              <c:pt idx="906">
                <c:v>-0.13372093023255816</c:v>
              </c:pt>
              <c:pt idx="907">
                <c:v>-0.11550387596899225</c:v>
              </c:pt>
              <c:pt idx="908">
                <c:v>-0.11124031007751933</c:v>
              </c:pt>
              <c:pt idx="909">
                <c:v>-0.11550387596899225</c:v>
              </c:pt>
              <c:pt idx="910">
                <c:v>-0.11937984496124032</c:v>
              </c:pt>
              <c:pt idx="911">
                <c:v>-0.11821705426356588</c:v>
              </c:pt>
              <c:pt idx="912">
                <c:v>-0.11240310077519378</c:v>
              </c:pt>
              <c:pt idx="913">
                <c:v>-0.11124031007751933</c:v>
              </c:pt>
              <c:pt idx="914">
                <c:v>-0.11395348837209307</c:v>
              </c:pt>
              <c:pt idx="915">
                <c:v>-0.11240310077519378</c:v>
              </c:pt>
              <c:pt idx="916">
                <c:v>-0.14379844961240307</c:v>
              </c:pt>
              <c:pt idx="917">
                <c:v>-0.16124031007751938</c:v>
              </c:pt>
              <c:pt idx="918">
                <c:v>-0.1779069767441861</c:v>
              </c:pt>
              <c:pt idx="919">
                <c:v>-0.16821705426356592</c:v>
              </c:pt>
              <c:pt idx="920">
                <c:v>-0.15155038759689921</c:v>
              </c:pt>
              <c:pt idx="921">
                <c:v>-0.14767441860465114</c:v>
              </c:pt>
              <c:pt idx="922">
                <c:v>-0.14341085271317833</c:v>
              </c:pt>
              <c:pt idx="923">
                <c:v>-0.14922480620155043</c:v>
              </c:pt>
              <c:pt idx="924">
                <c:v>-0.15620155038759687</c:v>
              </c:pt>
              <c:pt idx="925">
                <c:v>-0.16937984496124026</c:v>
              </c:pt>
              <c:pt idx="926">
                <c:v>-0.16356589147286826</c:v>
              </c:pt>
              <c:pt idx="927">
                <c:v>-0.16627906976744189</c:v>
              </c:pt>
              <c:pt idx="928">
                <c:v>-0.17480620155038762</c:v>
              </c:pt>
              <c:pt idx="929">
                <c:v>-0.16666666666666663</c:v>
              </c:pt>
              <c:pt idx="930">
                <c:v>-0.16782945736434107</c:v>
              </c:pt>
              <c:pt idx="931">
                <c:v>-0.16589147286821704</c:v>
              </c:pt>
              <c:pt idx="932">
                <c:v>-0.1523255813953488</c:v>
              </c:pt>
              <c:pt idx="933">
                <c:v>-0.15891472868217049</c:v>
              </c:pt>
              <c:pt idx="934">
                <c:v>-0.16085271317829453</c:v>
              </c:pt>
              <c:pt idx="935">
                <c:v>-0.15968992248062019</c:v>
              </c:pt>
              <c:pt idx="936">
                <c:v>-0.15736434108527131</c:v>
              </c:pt>
              <c:pt idx="937">
                <c:v>-0.1647286821705426</c:v>
              </c:pt>
              <c:pt idx="938">
                <c:v>-0.18372093023255809</c:v>
              </c:pt>
              <c:pt idx="939">
                <c:v>-0.1472868217054264</c:v>
              </c:pt>
              <c:pt idx="940">
                <c:v>-0.15503875968992253</c:v>
              </c:pt>
              <c:pt idx="941">
                <c:v>-0.16085271317829453</c:v>
              </c:pt>
              <c:pt idx="942">
                <c:v>-0.17364341085271318</c:v>
              </c:pt>
              <c:pt idx="943">
                <c:v>-0.17364341085271318</c:v>
              </c:pt>
              <c:pt idx="944">
                <c:v>-0.16201550387596897</c:v>
              </c:pt>
              <c:pt idx="945">
                <c:v>-0.17093023255813955</c:v>
              </c:pt>
              <c:pt idx="946">
                <c:v>-0.16124031007751938</c:v>
              </c:pt>
              <c:pt idx="947">
                <c:v>-0.15271317829457365</c:v>
              </c:pt>
              <c:pt idx="948">
                <c:v>-0.15000000000000002</c:v>
              </c:pt>
              <c:pt idx="949">
                <c:v>-0.14496124031007751</c:v>
              </c:pt>
              <c:pt idx="950">
                <c:v>-0.15387596899224809</c:v>
              </c:pt>
              <c:pt idx="951">
                <c:v>-0.17945736434108528</c:v>
              </c:pt>
              <c:pt idx="952">
                <c:v>-0.16201550387596897</c:v>
              </c:pt>
              <c:pt idx="953">
                <c:v>-0.15891472868217049</c:v>
              </c:pt>
              <c:pt idx="954">
                <c:v>-0.16860465116279066</c:v>
              </c:pt>
              <c:pt idx="955">
                <c:v>-0.17209302325581399</c:v>
              </c:pt>
              <c:pt idx="956">
                <c:v>-0.17713178294573639</c:v>
              </c:pt>
              <c:pt idx="957">
                <c:v>-0.15503875968992253</c:v>
              </c:pt>
              <c:pt idx="958">
                <c:v>-0.1531007751937985</c:v>
              </c:pt>
              <c:pt idx="959">
                <c:v>-0.15193798449612406</c:v>
              </c:pt>
              <c:pt idx="960">
                <c:v>-0.16666666666666663</c:v>
              </c:pt>
              <c:pt idx="961">
                <c:v>-0.1647286821705426</c:v>
              </c:pt>
              <c:pt idx="962">
                <c:v>-0.13372093023255816</c:v>
              </c:pt>
              <c:pt idx="963">
                <c:v>-0.14108527131782944</c:v>
              </c:pt>
              <c:pt idx="964">
                <c:v>-0.14108527131782944</c:v>
              </c:pt>
              <c:pt idx="965">
                <c:v>-0.15658914728682172</c:v>
              </c:pt>
              <c:pt idx="966">
                <c:v>-0.16976744186046511</c:v>
              </c:pt>
              <c:pt idx="967">
                <c:v>-0.15465116279069768</c:v>
              </c:pt>
              <c:pt idx="968">
                <c:v>-0.12790697674418605</c:v>
              </c:pt>
              <c:pt idx="969">
                <c:v>-0.1217054263565891</c:v>
              </c:pt>
              <c:pt idx="970">
                <c:v>-0.13255813953488371</c:v>
              </c:pt>
              <c:pt idx="971">
                <c:v>-0.12131782945736436</c:v>
              </c:pt>
              <c:pt idx="972">
                <c:v>-0.10542635658914734</c:v>
              </c:pt>
              <c:pt idx="973">
                <c:v>-0.11279069767441863</c:v>
              </c:pt>
              <c:pt idx="974">
                <c:v>-8.8759689922480622E-2</c:v>
              </c:pt>
              <c:pt idx="975">
                <c:v>-9.651162790697676E-2</c:v>
              </c:pt>
              <c:pt idx="976">
                <c:v>-0.10155038759689927</c:v>
              </c:pt>
              <c:pt idx="977">
                <c:v>-0.10542635658914734</c:v>
              </c:pt>
              <c:pt idx="978">
                <c:v>-0.10968992248062015</c:v>
              </c:pt>
              <c:pt idx="979">
                <c:v>-0.1042635658914729</c:v>
              </c:pt>
              <c:pt idx="980">
                <c:v>-6.9767441860465129E-2</c:v>
              </c:pt>
              <c:pt idx="981">
                <c:v>-6.2403100775193843E-2</c:v>
              </c:pt>
              <c:pt idx="982">
                <c:v>-8.2170542635658927E-2</c:v>
              </c:pt>
              <c:pt idx="983">
                <c:v>-9.224806201550384E-2</c:v>
              </c:pt>
              <c:pt idx="984">
                <c:v>-8.5271317829457405E-2</c:v>
              </c:pt>
              <c:pt idx="985">
                <c:v>-0.10232558139534886</c:v>
              </c:pt>
              <c:pt idx="986">
                <c:v>-0.11201550387596904</c:v>
              </c:pt>
              <c:pt idx="987">
                <c:v>-0.1224806201550388</c:v>
              </c:pt>
              <c:pt idx="988">
                <c:v>-0.1523255813953488</c:v>
              </c:pt>
              <c:pt idx="989">
                <c:v>-0.16744186046511633</c:v>
              </c:pt>
              <c:pt idx="990">
                <c:v>-0.17519379844961236</c:v>
              </c:pt>
              <c:pt idx="991">
                <c:v>-0.19612403100775189</c:v>
              </c:pt>
              <c:pt idx="992">
                <c:v>-0.17713178294573639</c:v>
              </c:pt>
              <c:pt idx="993">
                <c:v>-0.16744186046511633</c:v>
              </c:pt>
              <c:pt idx="994">
                <c:v>-0.17248062015503873</c:v>
              </c:pt>
              <c:pt idx="995">
                <c:v>-0.15465116279069768</c:v>
              </c:pt>
              <c:pt idx="996">
                <c:v>-0.16124031007751938</c:v>
              </c:pt>
              <c:pt idx="997">
                <c:v>-0.1647286821705426</c:v>
              </c:pt>
              <c:pt idx="998">
                <c:v>-0.15155038759689921</c:v>
              </c:pt>
              <c:pt idx="999">
                <c:v>-0.15387596899224809</c:v>
              </c:pt>
              <c:pt idx="1000">
                <c:v>-0.11860465116279073</c:v>
              </c:pt>
              <c:pt idx="1001">
                <c:v>-0.12403100775193798</c:v>
              </c:pt>
              <c:pt idx="1002">
                <c:v>-0.12635658914728687</c:v>
              </c:pt>
              <c:pt idx="1003">
                <c:v>-0.13604651162790693</c:v>
              </c:pt>
              <c:pt idx="1004">
                <c:v>-0.13449612403100775</c:v>
              </c:pt>
              <c:pt idx="1005">
                <c:v>-0.15000000000000002</c:v>
              </c:pt>
              <c:pt idx="1006">
                <c:v>-0.15775193798449616</c:v>
              </c:pt>
              <c:pt idx="1007">
                <c:v>-0.17015503875968996</c:v>
              </c:pt>
              <c:pt idx="1008">
                <c:v>-0.17519379844961236</c:v>
              </c:pt>
              <c:pt idx="1009">
                <c:v>-0.18100775193798446</c:v>
              </c:pt>
              <c:pt idx="1010">
                <c:v>-0.16744186046511633</c:v>
              </c:pt>
              <c:pt idx="1011">
                <c:v>-0.16201550387596897</c:v>
              </c:pt>
              <c:pt idx="1012">
                <c:v>-0.163953488372093</c:v>
              </c:pt>
              <c:pt idx="1013">
                <c:v>-0.16899224806201552</c:v>
              </c:pt>
              <c:pt idx="1014">
                <c:v>-0.17984496124031013</c:v>
              </c:pt>
              <c:pt idx="1015">
                <c:v>-0.16821705426356592</c:v>
              </c:pt>
              <c:pt idx="1016">
                <c:v>-0.16279069767441856</c:v>
              </c:pt>
              <c:pt idx="1017">
                <c:v>-0.15930232558139534</c:v>
              </c:pt>
              <c:pt idx="1018">
                <c:v>-0.16589147286821704</c:v>
              </c:pt>
              <c:pt idx="1019">
                <c:v>-0.13837209302325582</c:v>
              </c:pt>
              <c:pt idx="1020">
                <c:v>-0.15116279069767447</c:v>
              </c:pt>
              <c:pt idx="1021">
                <c:v>-0.15968992248062019</c:v>
              </c:pt>
              <c:pt idx="1022">
                <c:v>-0.15077519379844961</c:v>
              </c:pt>
              <c:pt idx="1023">
                <c:v>-0.14922480620155043</c:v>
              </c:pt>
              <c:pt idx="1024">
                <c:v>-0.16511627906976745</c:v>
              </c:pt>
              <c:pt idx="1025">
                <c:v>-0.16976744186046511</c:v>
              </c:pt>
              <c:pt idx="1026">
                <c:v>-0.18100775193798446</c:v>
              </c:pt>
              <c:pt idx="1027">
                <c:v>-0.17945736434108528</c:v>
              </c:pt>
              <c:pt idx="1028">
                <c:v>-0.17829457364341084</c:v>
              </c:pt>
              <c:pt idx="1029">
                <c:v>-0.20077519379844966</c:v>
              </c:pt>
              <c:pt idx="1030">
                <c:v>-0.21589147286821708</c:v>
              </c:pt>
              <c:pt idx="1031">
                <c:v>-0.20465116279069773</c:v>
              </c:pt>
              <c:pt idx="1032">
                <c:v>-0.2011627906976744</c:v>
              </c:pt>
              <c:pt idx="1033">
                <c:v>-0.18372093023255809</c:v>
              </c:pt>
              <c:pt idx="1034">
                <c:v>-0.20271317829457369</c:v>
              </c:pt>
              <c:pt idx="1035">
                <c:v>-0.1953488372093023</c:v>
              </c:pt>
              <c:pt idx="1036">
                <c:v>-0.19689922480620159</c:v>
              </c:pt>
              <c:pt idx="1037">
                <c:v>-0.20465116279069773</c:v>
              </c:pt>
              <c:pt idx="1038">
                <c:v>-0.21627906976744182</c:v>
              </c:pt>
              <c:pt idx="1039">
                <c:v>-0.22635658914728685</c:v>
              </c:pt>
              <c:pt idx="1040">
                <c:v>-0.22248062015503878</c:v>
              </c:pt>
              <c:pt idx="1041">
                <c:v>-0.21124031007751942</c:v>
              </c:pt>
              <c:pt idx="1042">
                <c:v>-0.17403100775193803</c:v>
              </c:pt>
              <c:pt idx="1043">
                <c:v>-0.18604651162790697</c:v>
              </c:pt>
              <c:pt idx="1044">
                <c:v>-0.17984496124031013</c:v>
              </c:pt>
              <c:pt idx="1045">
                <c:v>-0.15348837209302324</c:v>
              </c:pt>
              <c:pt idx="1046">
                <c:v>-0.14844961240310073</c:v>
              </c:pt>
              <c:pt idx="1047">
                <c:v>-0.15581395348837213</c:v>
              </c:pt>
              <c:pt idx="1048">
                <c:v>-0.15891472868217049</c:v>
              </c:pt>
              <c:pt idx="1049">
                <c:v>-0.18062015503875972</c:v>
              </c:pt>
              <c:pt idx="1050">
                <c:v>-0.1779069767441861</c:v>
              </c:pt>
              <c:pt idx="1051">
                <c:v>-0.17209302325581399</c:v>
              </c:pt>
              <c:pt idx="1052">
                <c:v>-0.17209302325581399</c:v>
              </c:pt>
              <c:pt idx="1053">
                <c:v>-0.16434108527131785</c:v>
              </c:pt>
              <c:pt idx="1054">
                <c:v>-0.16899224806201552</c:v>
              </c:pt>
              <c:pt idx="1055">
                <c:v>-0.15775193798449616</c:v>
              </c:pt>
              <c:pt idx="1056">
                <c:v>-0.15426356589147283</c:v>
              </c:pt>
              <c:pt idx="1057">
                <c:v>-0.139922480620155</c:v>
              </c:pt>
              <c:pt idx="1058">
                <c:v>-0.15968992248062019</c:v>
              </c:pt>
              <c:pt idx="1059">
                <c:v>-0.17131782945736429</c:v>
              </c:pt>
              <c:pt idx="1060">
                <c:v>-0.17170542635658914</c:v>
              </c:pt>
              <c:pt idx="1061">
                <c:v>-0.18372093023255809</c:v>
              </c:pt>
              <c:pt idx="1062">
                <c:v>-0.15697674418604646</c:v>
              </c:pt>
              <c:pt idx="1063">
                <c:v>-0.16821705426356592</c:v>
              </c:pt>
              <c:pt idx="1064">
                <c:v>-0.14883720930232558</c:v>
              </c:pt>
              <c:pt idx="1065">
                <c:v>-0.10968992248062015</c:v>
              </c:pt>
              <c:pt idx="1066">
                <c:v>-0.11976744186046506</c:v>
              </c:pt>
              <c:pt idx="1067">
                <c:v>-0.14302325581395348</c:v>
              </c:pt>
              <c:pt idx="1068">
                <c:v>-0.16937984496124026</c:v>
              </c:pt>
              <c:pt idx="1069">
                <c:v>-0.18100775193798446</c:v>
              </c:pt>
              <c:pt idx="1070">
                <c:v>-0.19224806201550393</c:v>
              </c:pt>
              <c:pt idx="1071">
                <c:v>-0.18643410852713183</c:v>
              </c:pt>
              <c:pt idx="1072">
                <c:v>-0.18023255813953487</c:v>
              </c:pt>
              <c:pt idx="1073">
                <c:v>-0.16705426356589148</c:v>
              </c:pt>
              <c:pt idx="1074">
                <c:v>-0.13798449612403096</c:v>
              </c:pt>
              <c:pt idx="1075">
                <c:v>-0.15077519379844961</c:v>
              </c:pt>
              <c:pt idx="1076">
                <c:v>-0.16317829457364341</c:v>
              </c:pt>
              <c:pt idx="1077">
                <c:v>-0.1581395348837209</c:v>
              </c:pt>
              <c:pt idx="1078">
                <c:v>-0.15852713178294575</c:v>
              </c:pt>
              <c:pt idx="1079">
                <c:v>-0.14689922480620154</c:v>
              </c:pt>
              <c:pt idx="1080">
                <c:v>-0.16162790697674423</c:v>
              </c:pt>
              <c:pt idx="1081">
                <c:v>-0.17209302325581399</c:v>
              </c:pt>
              <c:pt idx="1082">
                <c:v>-0.16589147286821704</c:v>
              </c:pt>
              <c:pt idx="1083">
                <c:v>-0.16085271317829453</c:v>
              </c:pt>
              <c:pt idx="1084">
                <c:v>-0.17286821705426358</c:v>
              </c:pt>
              <c:pt idx="1085">
                <c:v>-0.1531007751937985</c:v>
              </c:pt>
              <c:pt idx="1086">
                <c:v>-0.15930232558139534</c:v>
              </c:pt>
              <c:pt idx="1087">
                <c:v>-0.14806201550387599</c:v>
              </c:pt>
              <c:pt idx="1088">
                <c:v>-0.16201550387596897</c:v>
              </c:pt>
              <c:pt idx="1089">
                <c:v>-0.16046511627906979</c:v>
              </c:pt>
              <c:pt idx="1090">
                <c:v>-0.1655038759689923</c:v>
              </c:pt>
              <c:pt idx="1091">
                <c:v>-0.16511627906976745</c:v>
              </c:pt>
              <c:pt idx="1092">
                <c:v>-0.17868217054263569</c:v>
              </c:pt>
              <c:pt idx="1093">
                <c:v>-0.18798449612403101</c:v>
              </c:pt>
              <c:pt idx="1094">
                <c:v>-0.1887596899224806</c:v>
              </c:pt>
              <c:pt idx="1095">
                <c:v>-0.19883720930232562</c:v>
              </c:pt>
              <c:pt idx="1096">
                <c:v>-0.19883720930232562</c:v>
              </c:pt>
              <c:pt idx="1097">
                <c:v>-0.21201550387596901</c:v>
              </c:pt>
              <c:pt idx="1098">
                <c:v>-0.21162790697674416</c:v>
              </c:pt>
              <c:pt idx="1099">
                <c:v>-0.19651162790697674</c:v>
              </c:pt>
              <c:pt idx="1100">
                <c:v>-0.20232558139534884</c:v>
              </c:pt>
              <c:pt idx="1101">
                <c:v>-0.20155038759689925</c:v>
              </c:pt>
              <c:pt idx="1102">
                <c:v>-0.21705426356589153</c:v>
              </c:pt>
              <c:pt idx="1103">
                <c:v>-0.2135658914728682</c:v>
              </c:pt>
              <c:pt idx="1104">
                <c:v>-0.2193798449612403</c:v>
              </c:pt>
              <c:pt idx="1105">
                <c:v>-0.21472868217054264</c:v>
              </c:pt>
              <c:pt idx="1106">
                <c:v>-0.22054263565891474</c:v>
              </c:pt>
              <c:pt idx="1107">
                <c:v>-0.22713178294573644</c:v>
              </c:pt>
              <c:pt idx="1108">
                <c:v>-0.21627906976744182</c:v>
              </c:pt>
              <c:pt idx="1109">
                <c:v>-0.21395348837209305</c:v>
              </c:pt>
              <c:pt idx="1110">
                <c:v>-0.21744186046511627</c:v>
              </c:pt>
              <c:pt idx="1111">
                <c:v>-0.21434108527131779</c:v>
              </c:pt>
              <c:pt idx="1112">
                <c:v>-0.21007751937984498</c:v>
              </c:pt>
              <c:pt idx="1113">
                <c:v>-0.22131782945736433</c:v>
              </c:pt>
              <c:pt idx="1114">
                <c:v>-0.20891472868217054</c:v>
              </c:pt>
              <c:pt idx="1115">
                <c:v>-0.19689922480620159</c:v>
              </c:pt>
              <c:pt idx="1116">
                <c:v>-0.20465116279069773</c:v>
              </c:pt>
              <c:pt idx="1117">
                <c:v>-0.21860465116279071</c:v>
              </c:pt>
              <c:pt idx="1118">
                <c:v>-0.22131782945736433</c:v>
              </c:pt>
              <c:pt idx="1119">
                <c:v>-0.22325581395348837</c:v>
              </c:pt>
              <c:pt idx="1120">
                <c:v>-0.21627906976744182</c:v>
              </c:pt>
              <c:pt idx="1121">
                <c:v>-0.22364341085271322</c:v>
              </c:pt>
              <c:pt idx="1122">
                <c:v>-0.23255813953488369</c:v>
              </c:pt>
              <c:pt idx="1123">
                <c:v>-0.22015503875968989</c:v>
              </c:pt>
              <c:pt idx="1124">
                <c:v>-0.22015503875968989</c:v>
              </c:pt>
              <c:pt idx="1125">
                <c:v>-0.18604651162790697</c:v>
              </c:pt>
              <c:pt idx="1126">
                <c:v>-0.17209302325581399</c:v>
              </c:pt>
              <c:pt idx="1127">
                <c:v>-0.18100775193798446</c:v>
              </c:pt>
              <c:pt idx="1128">
                <c:v>-0.18720930232558142</c:v>
              </c:pt>
              <c:pt idx="1129">
                <c:v>-0.18992248062015504</c:v>
              </c:pt>
              <c:pt idx="1130">
                <c:v>-0.20813953488372094</c:v>
              </c:pt>
              <c:pt idx="1131">
                <c:v>-0.19302325581395352</c:v>
              </c:pt>
              <c:pt idx="1132">
                <c:v>-0.1945736434108527</c:v>
              </c:pt>
              <c:pt idx="1133">
                <c:v>-0.1829457364341085</c:v>
              </c:pt>
              <c:pt idx="1134">
                <c:v>-0.19418604651162785</c:v>
              </c:pt>
              <c:pt idx="1135">
                <c:v>-0.1945736434108527</c:v>
              </c:pt>
              <c:pt idx="1136">
                <c:v>-0.21240310077519375</c:v>
              </c:pt>
              <c:pt idx="1137">
                <c:v>-0.21046511627906972</c:v>
              </c:pt>
              <c:pt idx="1138">
                <c:v>-0.20193798449612399</c:v>
              </c:pt>
              <c:pt idx="1139">
                <c:v>-0.2011627906976744</c:v>
              </c:pt>
              <c:pt idx="1140">
                <c:v>-0.20503875968992247</c:v>
              </c:pt>
              <c:pt idx="1141">
                <c:v>-0.21434108527131779</c:v>
              </c:pt>
              <c:pt idx="1142">
                <c:v>-0.2135658914728682</c:v>
              </c:pt>
              <c:pt idx="1143">
                <c:v>-0.21472868217054264</c:v>
              </c:pt>
              <c:pt idx="1144">
                <c:v>-0.22713178294573644</c:v>
              </c:pt>
              <c:pt idx="1145">
                <c:v>-0.22441860465116281</c:v>
              </c:pt>
              <c:pt idx="1146">
                <c:v>-0.22674418604651159</c:v>
              </c:pt>
              <c:pt idx="1147">
                <c:v>-0.22093023255813948</c:v>
              </c:pt>
              <c:pt idx="1148">
                <c:v>-0.21899224806201545</c:v>
              </c:pt>
              <c:pt idx="1149">
                <c:v>-0.21744186046511627</c:v>
              </c:pt>
              <c:pt idx="1150">
                <c:v>-0.22441860465116281</c:v>
              </c:pt>
              <c:pt idx="1151">
                <c:v>-0.21899224806201545</c:v>
              </c:pt>
              <c:pt idx="1152">
                <c:v>-0.20465116279069773</c:v>
              </c:pt>
              <c:pt idx="1153">
                <c:v>-0.20542635658914732</c:v>
              </c:pt>
              <c:pt idx="1154">
                <c:v>-0.18449612403100779</c:v>
              </c:pt>
              <c:pt idx="1155">
                <c:v>-0.17984496124031013</c:v>
              </c:pt>
              <c:pt idx="1156">
                <c:v>-0.17480620155038762</c:v>
              </c:pt>
              <c:pt idx="1157">
                <c:v>-0.18720930232558142</c:v>
              </c:pt>
              <c:pt idx="1158">
                <c:v>-0.17209302325581399</c:v>
              </c:pt>
              <c:pt idx="1159">
                <c:v>-0.15736434108527131</c:v>
              </c:pt>
              <c:pt idx="1160">
                <c:v>-0.14689922480620154</c:v>
              </c:pt>
              <c:pt idx="1161">
                <c:v>-0.139922480620155</c:v>
              </c:pt>
              <c:pt idx="1162">
                <c:v>-0.16976744186046511</c:v>
              </c:pt>
              <c:pt idx="1163">
                <c:v>-0.18178294573643405</c:v>
              </c:pt>
              <c:pt idx="1164">
                <c:v>-0.16937984496124026</c:v>
              </c:pt>
              <c:pt idx="1165">
                <c:v>-0.16899224806201552</c:v>
              </c:pt>
              <c:pt idx="1166">
                <c:v>-0.16937984496124026</c:v>
              </c:pt>
              <c:pt idx="1167">
                <c:v>-0.18255813953488376</c:v>
              </c:pt>
              <c:pt idx="1168">
                <c:v>-0.15620155038759687</c:v>
              </c:pt>
              <c:pt idx="1169">
                <c:v>-0.15271317829457365</c:v>
              </c:pt>
              <c:pt idx="1170">
                <c:v>-0.16782945736434107</c:v>
              </c:pt>
              <c:pt idx="1171">
                <c:v>-0.1829457364341085</c:v>
              </c:pt>
              <c:pt idx="1172">
                <c:v>-0.1829457364341085</c:v>
              </c:pt>
              <c:pt idx="1173">
                <c:v>-0.19031007751937989</c:v>
              </c:pt>
              <c:pt idx="1174">
                <c:v>-0.18255813953488376</c:v>
              </c:pt>
              <c:pt idx="1175">
                <c:v>-0.17984496124031013</c:v>
              </c:pt>
              <c:pt idx="1176">
                <c:v>-0.17674418604651165</c:v>
              </c:pt>
              <c:pt idx="1177">
                <c:v>-0.1779069767441861</c:v>
              </c:pt>
              <c:pt idx="1178">
                <c:v>-0.16627906976744189</c:v>
              </c:pt>
              <c:pt idx="1179">
                <c:v>-0.16627906976744189</c:v>
              </c:pt>
              <c:pt idx="1180">
                <c:v>-0.16124031007751938</c:v>
              </c:pt>
              <c:pt idx="1181">
                <c:v>-0.16666666666666663</c:v>
              </c:pt>
              <c:pt idx="1182">
                <c:v>-0.16899224806201552</c:v>
              </c:pt>
              <c:pt idx="1183">
                <c:v>-0.16860465116279066</c:v>
              </c:pt>
              <c:pt idx="1184">
                <c:v>-0.1763565891472868</c:v>
              </c:pt>
              <c:pt idx="1185">
                <c:v>-0.17131782945736429</c:v>
              </c:pt>
              <c:pt idx="1186">
                <c:v>-0.17131782945736429</c:v>
              </c:pt>
              <c:pt idx="1187">
                <c:v>-0.19263565891472867</c:v>
              </c:pt>
              <c:pt idx="1188">
                <c:v>-0.21007751937984498</c:v>
              </c:pt>
              <c:pt idx="1189">
                <c:v>-0.21511627906976749</c:v>
              </c:pt>
              <c:pt idx="1190">
                <c:v>-0.21279069767441861</c:v>
              </c:pt>
              <c:pt idx="1191">
                <c:v>-0.20968992248062013</c:v>
              </c:pt>
              <c:pt idx="1192">
                <c:v>-0.20077519379844966</c:v>
              </c:pt>
              <c:pt idx="1193">
                <c:v>-0.19844961240310077</c:v>
              </c:pt>
              <c:pt idx="1194">
                <c:v>-0.19108527131782949</c:v>
              </c:pt>
              <c:pt idx="1195">
                <c:v>-0.1953488372093023</c:v>
              </c:pt>
              <c:pt idx="1196">
                <c:v>-0.20465116279069773</c:v>
              </c:pt>
              <c:pt idx="1197">
                <c:v>-0.20813953488372094</c:v>
              </c:pt>
              <c:pt idx="1198">
                <c:v>-0.21395348837209305</c:v>
              </c:pt>
              <c:pt idx="1199">
                <c:v>-0.21472868217054264</c:v>
              </c:pt>
              <c:pt idx="1200">
                <c:v>-0.20542635658914732</c:v>
              </c:pt>
              <c:pt idx="1201">
                <c:v>-0.20852713178294568</c:v>
              </c:pt>
              <c:pt idx="1202">
                <c:v>-0.19689922480620159</c:v>
              </c:pt>
              <c:pt idx="1203">
                <c:v>-0.19689922480620159</c:v>
              </c:pt>
              <c:pt idx="1204">
                <c:v>-0.19806201550387592</c:v>
              </c:pt>
              <c:pt idx="1205">
                <c:v>-0.20736434108527135</c:v>
              </c:pt>
              <c:pt idx="1206">
                <c:v>-0.20852713178294568</c:v>
              </c:pt>
              <c:pt idx="1207">
                <c:v>-0.20542635658914732</c:v>
              </c:pt>
              <c:pt idx="1208">
                <c:v>-0.20852713178294568</c:v>
              </c:pt>
              <c:pt idx="1209">
                <c:v>-0.19689922480620159</c:v>
              </c:pt>
              <c:pt idx="1210">
                <c:v>-0.20891472868217054</c:v>
              </c:pt>
              <c:pt idx="1211">
                <c:v>-0.21279069767441861</c:v>
              </c:pt>
              <c:pt idx="1212">
                <c:v>-0.20077519379844966</c:v>
              </c:pt>
              <c:pt idx="1213">
                <c:v>-0.17906976744186043</c:v>
              </c:pt>
              <c:pt idx="1214">
                <c:v>-0.18992248062015504</c:v>
              </c:pt>
              <c:pt idx="1215">
                <c:v>-0.1887596899224806</c:v>
              </c:pt>
              <c:pt idx="1216">
                <c:v>-0.16899224806201552</c:v>
              </c:pt>
              <c:pt idx="1217">
                <c:v>-0.16046511627906979</c:v>
              </c:pt>
              <c:pt idx="1218">
                <c:v>-0.16589147286821704</c:v>
              </c:pt>
              <c:pt idx="1219">
                <c:v>-0.18178294573643405</c:v>
              </c:pt>
              <c:pt idx="1220">
                <c:v>-0.18023255813953487</c:v>
              </c:pt>
              <c:pt idx="1221">
                <c:v>-0.18333333333333335</c:v>
              </c:pt>
              <c:pt idx="1222">
                <c:v>-0.17015503875968996</c:v>
              </c:pt>
              <c:pt idx="1223">
                <c:v>-0.17868217054263569</c:v>
              </c:pt>
              <c:pt idx="1224">
                <c:v>-0.18023255813953487</c:v>
              </c:pt>
              <c:pt idx="1225">
                <c:v>-0.18100775193798446</c:v>
              </c:pt>
              <c:pt idx="1226">
                <c:v>-0.16705426356589148</c:v>
              </c:pt>
              <c:pt idx="1227">
                <c:v>-0.14341085271317833</c:v>
              </c:pt>
              <c:pt idx="1228">
                <c:v>-0.14922480620155043</c:v>
              </c:pt>
              <c:pt idx="1229">
                <c:v>-0.16627906976744189</c:v>
              </c:pt>
              <c:pt idx="1230">
                <c:v>-0.15193798449612406</c:v>
              </c:pt>
              <c:pt idx="1231">
                <c:v>-0.13255813953488371</c:v>
              </c:pt>
              <c:pt idx="1232">
                <c:v>-0.11085271317829459</c:v>
              </c:pt>
              <c:pt idx="1233">
                <c:v>-0.11705426356589144</c:v>
              </c:pt>
              <c:pt idx="1234">
                <c:v>-0.12015503875968991</c:v>
              </c:pt>
              <c:pt idx="1235">
                <c:v>-0.12286821705426354</c:v>
              </c:pt>
              <c:pt idx="1236">
                <c:v>-0.11356589147286822</c:v>
              </c:pt>
              <c:pt idx="1237">
                <c:v>-8.333333333333337E-2</c:v>
              </c:pt>
              <c:pt idx="1238">
                <c:v>-0.1093023255813953</c:v>
              </c:pt>
              <c:pt idx="1239">
                <c:v>-0.11279069767441863</c:v>
              </c:pt>
              <c:pt idx="1240">
                <c:v>-0.12131782945736436</c:v>
              </c:pt>
              <c:pt idx="1241">
                <c:v>-9.651162790697676E-2</c:v>
              </c:pt>
              <c:pt idx="1242">
                <c:v>-5.2325581395348819E-2</c:v>
              </c:pt>
              <c:pt idx="1243">
                <c:v>-7.2868217054263607E-2</c:v>
              </c:pt>
              <c:pt idx="1244">
                <c:v>-9.3410852713178283E-2</c:v>
              </c:pt>
              <c:pt idx="1245">
                <c:v>-8.759689922480618E-2</c:v>
              </c:pt>
              <c:pt idx="1246">
                <c:v>-8.1782945736434076E-2</c:v>
              </c:pt>
              <c:pt idx="1247">
                <c:v>-4.1085271317829464E-2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-8.3929268178483896E-2</c:v>
              </c:pt>
              <c:pt idx="2">
                <c:v>-6.6945515271643385E-2</c:v>
              </c:pt>
              <c:pt idx="3">
                <c:v>-6.851247795483284E-2</c:v>
              </c:pt>
              <c:pt idx="4">
                <c:v>-6.3380831239367663E-2</c:v>
              </c:pt>
              <c:pt idx="5">
                <c:v>-5.2727357857443868E-2</c:v>
              </c:pt>
              <c:pt idx="6">
                <c:v>-4.8650757729464922E-2</c:v>
              </c:pt>
              <c:pt idx="7">
                <c:v>-4.9552853776161587E-2</c:v>
              </c:pt>
              <c:pt idx="8">
                <c:v>-5.6654128884241373E-2</c:v>
              </c:pt>
              <c:pt idx="9">
                <c:v>-6.0122048288670737E-2</c:v>
              </c:pt>
              <c:pt idx="10">
                <c:v>-5.7297145443478525E-2</c:v>
              </c:pt>
              <c:pt idx="11">
                <c:v>-5.7518767655642788E-2</c:v>
              </c:pt>
              <c:pt idx="12">
                <c:v>-4.568539010191508E-2</c:v>
              </c:pt>
              <c:pt idx="13">
                <c:v>-3.6998423672997993E-2</c:v>
              </c:pt>
              <c:pt idx="14">
                <c:v>-2.4996488380440995E-2</c:v>
              </c:pt>
              <c:pt idx="15">
                <c:v>-2.8177235340939188E-2</c:v>
              </c:pt>
              <c:pt idx="16">
                <c:v>-2.1687762396016996E-2</c:v>
              </c:pt>
              <c:pt idx="17">
                <c:v>-2.7565433177781595E-2</c:v>
              </c:pt>
              <c:pt idx="18">
                <c:v>-5.1631732555054488E-2</c:v>
              </c:pt>
              <c:pt idx="19">
                <c:v>-6.8787164640332077E-2</c:v>
              </c:pt>
              <c:pt idx="20">
                <c:v>-6.8790286079940088E-2</c:v>
              </c:pt>
              <c:pt idx="21">
                <c:v>-3.7753812058121339E-2</c:v>
              </c:pt>
              <c:pt idx="22">
                <c:v>-8.5589874049911696E-3</c:v>
              </c:pt>
              <c:pt idx="23">
                <c:v>1.060040890858871E-2</c:v>
              </c:pt>
              <c:pt idx="24">
                <c:v>2.2724080345855047E-3</c:v>
              </c:pt>
              <c:pt idx="25">
                <c:v>8.4497370187128773E-3</c:v>
              </c:pt>
              <c:pt idx="26">
                <c:v>4.3534718212039358E-2</c:v>
              </c:pt>
              <c:pt idx="27">
                <c:v>3.8456135969909155E-2</c:v>
              </c:pt>
              <c:pt idx="28">
                <c:v>6.8774678881900364E-2</c:v>
              </c:pt>
              <c:pt idx="29">
                <c:v>5.5243238181449383E-2</c:v>
              </c:pt>
              <c:pt idx="30">
                <c:v>2.6435472039704644E-2</c:v>
              </c:pt>
              <c:pt idx="31">
                <c:v>4.5504346604654078E-2</c:v>
              </c:pt>
              <c:pt idx="32">
                <c:v>3.6230549529442824E-2</c:v>
              </c:pt>
              <c:pt idx="33">
                <c:v>4.3803162018322794E-2</c:v>
              </c:pt>
              <c:pt idx="34">
                <c:v>3.550949698000716E-2</c:v>
              </c:pt>
              <c:pt idx="35">
                <c:v>2.6550965305198737E-2</c:v>
              </c:pt>
              <c:pt idx="36">
                <c:v>1.109671780625221E-2</c:v>
              </c:pt>
              <c:pt idx="37">
                <c:v>1.1499383515677364E-2</c:v>
              </c:pt>
              <c:pt idx="38">
                <c:v>4.072542256488676E-2</c:v>
              </c:pt>
              <c:pt idx="39">
                <c:v>7.1206280336491234E-2</c:v>
              </c:pt>
              <c:pt idx="40">
                <c:v>5.0208356093830453E-2</c:v>
              </c:pt>
              <c:pt idx="41">
                <c:v>3.1860534078316904E-2</c:v>
              </c:pt>
              <c:pt idx="42">
                <c:v>3.787242676322311E-2</c:v>
              </c:pt>
              <c:pt idx="43">
                <c:v>1.0219593276419081E-2</c:v>
              </c:pt>
              <c:pt idx="44">
                <c:v>1.4564637210681575E-2</c:v>
              </c:pt>
              <c:pt idx="45">
                <c:v>-8.2406005649805492E-3</c:v>
              </c:pt>
              <c:pt idx="46">
                <c:v>1.137764737096747E-2</c:v>
              </c:pt>
              <c:pt idx="47">
                <c:v>0</c:v>
              </c:pt>
              <c:pt idx="48">
                <c:v>8.0876500241910954E-3</c:v>
              </c:pt>
              <c:pt idx="49">
                <c:v>2.6994209729527263E-2</c:v>
              </c:pt>
              <c:pt idx="50">
                <c:v>3.4744744276060002E-2</c:v>
              </c:pt>
              <c:pt idx="51">
                <c:v>2.8364521717415991E-2</c:v>
              </c:pt>
              <c:pt idx="52">
                <c:v>4.8026469807875394E-2</c:v>
              </c:pt>
              <c:pt idx="53">
                <c:v>3.0346635868462535E-2</c:v>
              </c:pt>
              <c:pt idx="54">
                <c:v>2.6167028233421208E-2</c:v>
              </c:pt>
              <c:pt idx="55">
                <c:v>3.5674933279228327E-2</c:v>
              </c:pt>
              <c:pt idx="56">
                <c:v>2.6719523044027804E-2</c:v>
              </c:pt>
              <c:pt idx="57">
                <c:v>5.5542896383812268E-2</c:v>
              </c:pt>
              <c:pt idx="58">
                <c:v>4.6752922447832912E-2</c:v>
              </c:pt>
              <c:pt idx="59">
                <c:v>5.2774179451563041E-2</c:v>
              </c:pt>
              <c:pt idx="60">
                <c:v>4.6509450158413124E-2</c:v>
              </c:pt>
              <c:pt idx="61">
                <c:v>3.3327610694052101E-2</c:v>
              </c:pt>
              <c:pt idx="62">
                <c:v>3.8250120955784839E-2</c:v>
              </c:pt>
              <c:pt idx="63">
                <c:v>3.7469761053797956E-2</c:v>
              </c:pt>
              <c:pt idx="64">
                <c:v>4.7280445741575861E-2</c:v>
              </c:pt>
              <c:pt idx="65">
                <c:v>5.6894479734053371E-2</c:v>
              </c:pt>
              <c:pt idx="66">
                <c:v>7.1384202394144225E-2</c:v>
              </c:pt>
              <c:pt idx="67">
                <c:v>5.6679100401104909E-2</c:v>
              </c:pt>
              <c:pt idx="68">
                <c:v>5.7578075008193785E-2</c:v>
              </c:pt>
              <c:pt idx="69">
                <c:v>5.1731618622508746E-2</c:v>
              </c:pt>
              <c:pt idx="70">
                <c:v>5.1422596101321938E-2</c:v>
              </c:pt>
              <c:pt idx="71">
                <c:v>5.1450689057793486E-2</c:v>
              </c:pt>
              <c:pt idx="72">
                <c:v>3.7463518174582155E-2</c:v>
              </c:pt>
              <c:pt idx="73">
                <c:v>4.0166684875064362E-2</c:v>
              </c:pt>
              <c:pt idx="74">
                <c:v>3.8790130007959611E-2</c:v>
              </c:pt>
              <c:pt idx="75">
                <c:v>2.2062335148970602E-2</c:v>
              </c:pt>
              <c:pt idx="76">
                <c:v>3.1055202659466374E-2</c:v>
              </c:pt>
              <c:pt idx="77">
                <c:v>4.2198742059837979E-2</c:v>
              </c:pt>
              <c:pt idx="78">
                <c:v>4.8007741170227547E-2</c:v>
              </c:pt>
              <c:pt idx="79">
                <c:v>3.8228270878529091E-2</c:v>
              </c:pt>
              <c:pt idx="80">
                <c:v>4.1468325191578392E-2</c:v>
              </c:pt>
              <c:pt idx="81">
                <c:v>3.0674387027296968E-2</c:v>
              </c:pt>
              <c:pt idx="82">
                <c:v>3.4338957127026948E-2</c:v>
              </c:pt>
              <c:pt idx="83">
                <c:v>3.7582132879684149E-2</c:v>
              </c:pt>
              <c:pt idx="84">
                <c:v>4.7427153403149624E-2</c:v>
              </c:pt>
              <c:pt idx="85">
                <c:v>4.3656454356749474E-2</c:v>
              </c:pt>
              <c:pt idx="86">
                <c:v>3.7738204860081392E-2</c:v>
              </c:pt>
              <c:pt idx="87">
                <c:v>4.4786415494826315E-2</c:v>
              </c:pt>
              <c:pt idx="88">
                <c:v>4.2239320774741129E-2</c:v>
              </c:pt>
              <c:pt idx="89">
                <c:v>4.5663540024659444E-2</c:v>
              </c:pt>
              <c:pt idx="90">
                <c:v>6.0368642017698537E-2</c:v>
              </c:pt>
              <c:pt idx="91">
                <c:v>7.1115758587860789E-2</c:v>
              </c:pt>
              <c:pt idx="92">
                <c:v>5.7322116960342173E-2</c:v>
              </c:pt>
              <c:pt idx="93">
                <c:v>5.1513117849952383E-2</c:v>
              </c:pt>
              <c:pt idx="94">
                <c:v>4.1718040360214204E-2</c:v>
              </c:pt>
              <c:pt idx="95">
                <c:v>3.4635493889781932E-2</c:v>
              </c:pt>
              <c:pt idx="96">
                <c:v>3.8384342858926557E-2</c:v>
              </c:pt>
              <c:pt idx="97">
                <c:v>2.2327657515646138E-2</c:v>
              </c:pt>
              <c:pt idx="98">
                <c:v>2.6931780937368144E-2</c:v>
              </c:pt>
              <c:pt idx="99">
                <c:v>4.9889969253819944E-2</c:v>
              </c:pt>
              <c:pt idx="100">
                <c:v>5.3045744697454378E-2</c:v>
              </c:pt>
              <c:pt idx="101">
                <c:v>5.523387386262546E-2</c:v>
              </c:pt>
              <c:pt idx="102">
                <c:v>5.1716011424469022E-2</c:v>
              </c:pt>
              <c:pt idx="103">
                <c:v>6.0159505563966098E-2</c:v>
              </c:pt>
              <c:pt idx="104">
                <c:v>6.05871427902549E-2</c:v>
              </c:pt>
              <c:pt idx="105">
                <c:v>4.3300610241443271E-2</c:v>
              </c:pt>
              <c:pt idx="106">
                <c:v>4.5139138170524173E-2</c:v>
              </c:pt>
              <c:pt idx="107">
                <c:v>4.7511432272564047E-2</c:v>
              </c:pt>
              <c:pt idx="108">
                <c:v>4.1121845395096113E-2</c:v>
              </c:pt>
              <c:pt idx="109">
                <c:v>4.1371560563731924E-2</c:v>
              </c:pt>
              <c:pt idx="110">
                <c:v>4.0288421019774256E-2</c:v>
              </c:pt>
              <c:pt idx="111">
                <c:v>3.5000702323911836E-2</c:v>
              </c:pt>
              <c:pt idx="112">
                <c:v>4.5192202643859369E-2</c:v>
              </c:pt>
              <c:pt idx="113">
                <c:v>4.2158163344934607E-2</c:v>
              </c:pt>
              <c:pt idx="114">
                <c:v>5.2505735645279605E-2</c:v>
              </c:pt>
              <c:pt idx="115">
                <c:v>5.0642236199335056E-2</c:v>
              </c:pt>
              <c:pt idx="116">
                <c:v>5.9282381034132969E-2</c:v>
              </c:pt>
              <c:pt idx="117">
                <c:v>6.0468528085152906E-2</c:v>
              </c:pt>
              <c:pt idx="118">
                <c:v>6.6620885552416631E-2</c:v>
              </c:pt>
              <c:pt idx="119">
                <c:v>7.6256769622149667E-2</c:v>
              </c:pt>
              <c:pt idx="120">
                <c:v>0.10285455652146758</c:v>
              </c:pt>
              <c:pt idx="121">
                <c:v>0.11105145693193696</c:v>
              </c:pt>
              <c:pt idx="122">
                <c:v>0.10681566338395254</c:v>
              </c:pt>
              <c:pt idx="123">
                <c:v>0.11956362274280896</c:v>
              </c:pt>
              <c:pt idx="124">
                <c:v>0.13494919857038057</c:v>
              </c:pt>
              <c:pt idx="125">
                <c:v>0.13203065253695012</c:v>
              </c:pt>
              <c:pt idx="126">
                <c:v>0.13643812526337151</c:v>
              </c:pt>
              <c:pt idx="127">
                <c:v>0.1343530036052627</c:v>
              </c:pt>
              <c:pt idx="128">
                <c:v>0.13718414932967082</c:v>
              </c:pt>
              <c:pt idx="129">
                <c:v>0.14837451032416138</c:v>
              </c:pt>
              <c:pt idx="130">
                <c:v>0.15180497245329549</c:v>
              </c:pt>
              <c:pt idx="131">
                <c:v>0.14241568211259037</c:v>
              </c:pt>
              <c:pt idx="132">
                <c:v>0.1375399934449768</c:v>
              </c:pt>
              <c:pt idx="133">
                <c:v>0.1503441387167761</c:v>
              </c:pt>
              <c:pt idx="134">
                <c:v>0.16950977790957178</c:v>
              </c:pt>
              <c:pt idx="135">
                <c:v>0.17491298987092851</c:v>
              </c:pt>
              <c:pt idx="136">
                <c:v>0.16621978056279541</c:v>
              </c:pt>
              <c:pt idx="137">
                <c:v>0.17036505236214938</c:v>
              </c:pt>
              <c:pt idx="138">
                <c:v>0.17365504970892576</c:v>
              </c:pt>
              <c:pt idx="139">
                <c:v>0.19661948090459314</c:v>
              </c:pt>
              <c:pt idx="140">
                <c:v>0.20455105894838699</c:v>
              </c:pt>
              <c:pt idx="141">
                <c:v>0.20666739500257503</c:v>
              </c:pt>
              <c:pt idx="142">
                <c:v>0.20380815632169558</c:v>
              </c:pt>
              <c:pt idx="143">
                <c:v>0.21315998938710523</c:v>
              </c:pt>
              <c:pt idx="144">
                <c:v>0.23639598582866417</c:v>
              </c:pt>
              <c:pt idx="145">
                <c:v>0.24384686217283402</c:v>
              </c:pt>
              <c:pt idx="146">
                <c:v>0.26169525385107617</c:v>
              </c:pt>
              <c:pt idx="147">
                <c:v>0.24135283192608425</c:v>
              </c:pt>
              <c:pt idx="148">
                <c:v>0.254128884241412</c:v>
              </c:pt>
              <c:pt idx="149">
                <c:v>0.29319370093487107</c:v>
              </c:pt>
              <c:pt idx="150">
                <c:v>0.31333947216456215</c:v>
              </c:pt>
              <c:pt idx="151">
                <c:v>0.35051581789521324</c:v>
              </c:pt>
              <c:pt idx="152">
                <c:v>0.32717993538619994</c:v>
              </c:pt>
              <c:pt idx="153">
                <c:v>0.3597927364100324</c:v>
              </c:pt>
              <c:pt idx="154">
                <c:v>0.28766250994958886</c:v>
              </c:pt>
              <c:pt idx="155">
                <c:v>0.27929705180029019</c:v>
              </c:pt>
              <c:pt idx="156">
                <c:v>0.28799338254803097</c:v>
              </c:pt>
              <c:pt idx="157">
                <c:v>0.28386371794671694</c:v>
              </c:pt>
              <c:pt idx="158">
                <c:v>0.24302280211633609</c:v>
              </c:pt>
              <c:pt idx="159">
                <c:v>0.23363663321523886</c:v>
              </c:pt>
              <c:pt idx="160">
                <c:v>0.22674761600049953</c:v>
              </c:pt>
              <c:pt idx="161">
                <c:v>0.25623585597677634</c:v>
              </c:pt>
              <c:pt idx="162">
                <c:v>0.24948730354439475</c:v>
              </c:pt>
              <c:pt idx="163">
                <c:v>0.24901908760320257</c:v>
              </c:pt>
              <c:pt idx="164">
                <c:v>0.22737814680130475</c:v>
              </c:pt>
              <c:pt idx="165">
                <c:v>0.24219874205983793</c:v>
              </c:pt>
              <c:pt idx="166">
                <c:v>0.24146208231236255</c:v>
              </c:pt>
              <c:pt idx="167">
                <c:v>0.2489691445694755</c:v>
              </c:pt>
              <c:pt idx="168">
                <c:v>0.28470962808047084</c:v>
              </c:pt>
              <c:pt idx="169">
                <c:v>0.30956565167855432</c:v>
              </c:pt>
              <c:pt idx="170">
                <c:v>0.30211477533438424</c:v>
              </c:pt>
              <c:pt idx="171">
                <c:v>0.27481466452327807</c:v>
              </c:pt>
              <c:pt idx="172">
                <c:v>0.26260983565620455</c:v>
              </c:pt>
              <c:pt idx="173">
                <c:v>0.2695644031027109</c:v>
              </c:pt>
              <c:pt idx="174">
                <c:v>0.27291682924164617</c:v>
              </c:pt>
              <c:pt idx="175">
                <c:v>0.27267023551261849</c:v>
              </c:pt>
              <c:pt idx="176">
                <c:v>0.26890890078504204</c:v>
              </c:pt>
              <c:pt idx="177">
                <c:v>0.2911241864748022</c:v>
              </c:pt>
              <c:pt idx="178">
                <c:v>0.28936993741513573</c:v>
              </c:pt>
              <c:pt idx="179">
                <c:v>0.29918998642173755</c:v>
              </c:pt>
              <c:pt idx="180">
                <c:v>0.32331247171195354</c:v>
              </c:pt>
              <c:pt idx="181">
                <c:v>0.32105879231501566</c:v>
              </c:pt>
              <c:pt idx="182">
                <c:v>0.31283067750846705</c:v>
              </c:pt>
              <c:pt idx="183">
                <c:v>0.31196603873706552</c:v>
              </c:pt>
              <c:pt idx="184">
                <c:v>0.31338317231907342</c:v>
              </c:pt>
              <c:pt idx="185">
                <c:v>0.31031167574485341</c:v>
              </c:pt>
              <c:pt idx="186">
                <c:v>0.30808921074399498</c:v>
              </c:pt>
              <c:pt idx="187">
                <c:v>0.31357670157476614</c:v>
              </c:pt>
              <c:pt idx="188">
                <c:v>0.32000686716713744</c:v>
              </c:pt>
              <c:pt idx="189">
                <c:v>0.33603233811433841</c:v>
              </c:pt>
              <c:pt idx="190">
                <c:v>0.34210353815179562</c:v>
              </c:pt>
              <c:pt idx="191">
                <c:v>0.34378287266087115</c:v>
              </c:pt>
              <c:pt idx="192">
                <c:v>0.34294320540633327</c:v>
              </c:pt>
              <c:pt idx="193">
                <c:v>0.35418350943455112</c:v>
              </c:pt>
              <c:pt idx="194">
                <c:v>0.35240116741841332</c:v>
              </c:pt>
              <c:pt idx="195">
                <c:v>0.35435518861298831</c:v>
              </c:pt>
              <c:pt idx="196">
                <c:v>0.38704290418741127</c:v>
              </c:pt>
              <c:pt idx="197">
                <c:v>0.3998002278650914</c:v>
              </c:pt>
              <c:pt idx="198">
                <c:v>0.39822390086307813</c:v>
              </c:pt>
              <c:pt idx="199">
                <c:v>0.41501412451422603</c:v>
              </c:pt>
              <c:pt idx="200">
                <c:v>0.3523168885489989</c:v>
              </c:pt>
              <c:pt idx="201">
                <c:v>0.35454559642907291</c:v>
              </c:pt>
              <c:pt idx="202">
                <c:v>0.34826525993788326</c:v>
              </c:pt>
              <c:pt idx="203">
                <c:v>0.35229815991135105</c:v>
              </c:pt>
              <c:pt idx="204">
                <c:v>0.38877530316982178</c:v>
              </c:pt>
              <c:pt idx="205">
                <c:v>0.40303403929892467</c:v>
              </c:pt>
              <c:pt idx="206">
                <c:v>0.39106019696283933</c:v>
              </c:pt>
              <c:pt idx="207">
                <c:v>0.39767140605247131</c:v>
              </c:pt>
              <c:pt idx="208">
                <c:v>0.40761319120378325</c:v>
              </c:pt>
              <c:pt idx="209">
                <c:v>0.43508498119332639</c:v>
              </c:pt>
              <c:pt idx="210">
                <c:v>0.4316545190641925</c:v>
              </c:pt>
              <c:pt idx="211">
                <c:v>0.44415900613362869</c:v>
              </c:pt>
              <c:pt idx="212">
                <c:v>0.44090334462253966</c:v>
              </c:pt>
              <c:pt idx="213">
                <c:v>0.43464173676899787</c:v>
              </c:pt>
              <c:pt idx="214">
                <c:v>0.48687590716838614</c:v>
              </c:pt>
              <c:pt idx="215">
                <c:v>0.5081953396906651</c:v>
              </c:pt>
              <c:pt idx="216">
                <c:v>0.54074883336194657</c:v>
              </c:pt>
              <c:pt idx="217">
                <c:v>0.55681488302405069</c:v>
              </c:pt>
              <c:pt idx="218">
                <c:v>0.56343545643250659</c:v>
              </c:pt>
              <c:pt idx="219">
                <c:v>0.61695565995036894</c:v>
              </c:pt>
              <c:pt idx="220">
                <c:v>0.69094938585675703</c:v>
              </c:pt>
              <c:pt idx="221">
                <c:v>0.67784870382220275</c:v>
              </c:pt>
              <c:pt idx="222">
                <c:v>0.52770433724033516</c:v>
              </c:pt>
              <c:pt idx="223">
                <c:v>0.45502161596928503</c:v>
              </c:pt>
              <c:pt idx="224">
                <c:v>0.54410125950088184</c:v>
              </c:pt>
              <c:pt idx="225">
                <c:v>0.54977291526852179</c:v>
              </c:pt>
              <c:pt idx="226">
                <c:v>0.49175159583599948</c:v>
              </c:pt>
              <c:pt idx="227">
                <c:v>0.5495949932108688</c:v>
              </c:pt>
              <c:pt idx="228">
                <c:v>0.57876172490752742</c:v>
              </c:pt>
              <c:pt idx="229">
                <c:v>0.56866386777581801</c:v>
              </c:pt>
              <c:pt idx="230">
                <c:v>0.58706163282505908</c:v>
              </c:pt>
              <c:pt idx="231">
                <c:v>0.5364318823841554</c:v>
              </c:pt>
              <c:pt idx="232">
                <c:v>0.57384233608540258</c:v>
              </c:pt>
              <c:pt idx="233">
                <c:v>0.52260390492094966</c:v>
              </c:pt>
              <c:pt idx="234">
                <c:v>0.55371529349335913</c:v>
              </c:pt>
              <c:pt idx="235">
                <c:v>0.55950244252649339</c:v>
              </c:pt>
              <c:pt idx="236">
                <c:v>0.594259672560985</c:v>
              </c:pt>
              <c:pt idx="237">
                <c:v>0.63170758353752743</c:v>
              </c:pt>
              <c:pt idx="238">
                <c:v>0.60562171273391296</c:v>
              </c:pt>
              <c:pt idx="239">
                <c:v>0.61215488583334632</c:v>
              </c:pt>
              <c:pt idx="240">
                <c:v>0.61845707240179171</c:v>
              </c:pt>
              <c:pt idx="241">
                <c:v>0.64778611895806359</c:v>
              </c:pt>
              <c:pt idx="242">
                <c:v>0.66126761662478728</c:v>
              </c:pt>
              <c:pt idx="243">
                <c:v>0.58844755201098731</c:v>
              </c:pt>
              <c:pt idx="244">
                <c:v>0.60453233031073927</c:v>
              </c:pt>
              <c:pt idx="245">
                <c:v>0.58640925194699789</c:v>
              </c:pt>
              <c:pt idx="246">
                <c:v>0.61432740780047745</c:v>
              </c:pt>
              <c:pt idx="247">
                <c:v>0.60396110686248483</c:v>
              </c:pt>
              <c:pt idx="248">
                <c:v>0.62064520156696257</c:v>
              </c:pt>
              <c:pt idx="249">
                <c:v>0.61580072729542867</c:v>
              </c:pt>
              <c:pt idx="250">
                <c:v>0.58544472710814222</c:v>
              </c:pt>
              <c:pt idx="251">
                <c:v>0.56680348976948158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8.469652958263274E-2</c:v>
              </c:pt>
              <c:pt idx="2">
                <c:v>6.833817459104119E-2</c:v>
              </c:pt>
              <c:pt idx="3">
                <c:v>7.9039902155633834E-2</c:v>
              </c:pt>
              <c:pt idx="4">
                <c:v>8.6531111450848464E-2</c:v>
              </c:pt>
              <c:pt idx="5">
                <c:v>7.8734138510931251E-2</c:v>
              </c:pt>
              <c:pt idx="6">
                <c:v>8.2097538602660114E-2</c:v>
              </c:pt>
              <c:pt idx="7">
                <c:v>0.10074912092952149</c:v>
              </c:pt>
              <c:pt idx="8">
                <c:v>0.1031952300871426</c:v>
              </c:pt>
              <c:pt idx="9">
                <c:v>0.11603730316465377</c:v>
              </c:pt>
              <c:pt idx="10">
                <c:v>0.11634306680935635</c:v>
              </c:pt>
              <c:pt idx="11">
                <c:v>0.12811496713040826</c:v>
              </c:pt>
              <c:pt idx="12">
                <c:v>0.13178413086683993</c:v>
              </c:pt>
              <c:pt idx="13">
                <c:v>0.12566885797278693</c:v>
              </c:pt>
              <c:pt idx="14">
                <c:v>0.14263874025378387</c:v>
              </c:pt>
              <c:pt idx="15">
                <c:v>0.13881669469500069</c:v>
              </c:pt>
              <c:pt idx="16">
                <c:v>0.14584925852316166</c:v>
              </c:pt>
              <c:pt idx="17">
                <c:v>7.2313101972175664E-2</c:v>
              </c:pt>
              <c:pt idx="18">
                <c:v>2.5989909799724042E-3</c:v>
              </c:pt>
              <c:pt idx="19">
                <c:v>-1.8345818682158788E-2</c:v>
              </c:pt>
              <c:pt idx="20">
                <c:v>-3.9596391988992452E-2</c:v>
              </c:pt>
              <c:pt idx="21">
                <c:v>1.0701727564592645E-3</c:v>
              </c:pt>
              <c:pt idx="22">
                <c:v>-3.1799419049075017E-2</c:v>
              </c:pt>
              <c:pt idx="23">
                <c:v>-9.9373184528358527E-3</c:v>
              </c:pt>
              <c:pt idx="24">
                <c:v>-8.1027365846201294E-3</c:v>
              </c:pt>
              <c:pt idx="25">
                <c:v>-1.1313254853997812E-2</c:v>
              </c:pt>
              <c:pt idx="26">
                <c:v>6.7268001834581703E-3</c:v>
              </c:pt>
              <c:pt idx="27">
                <c:v>3.8984864699587174E-2</c:v>
              </c:pt>
              <c:pt idx="28">
                <c:v>1.2994954899862465E-2</c:v>
              </c:pt>
              <c:pt idx="29">
                <c:v>3.1035009937318447E-2</c:v>
              </c:pt>
              <c:pt idx="30">
                <c:v>1.0854609386943936E-2</c:v>
              </c:pt>
              <c:pt idx="31">
                <c:v>1.7428527748050815E-2</c:v>
              </c:pt>
              <c:pt idx="32">
                <c:v>2.2320746063293262E-2</c:v>
              </c:pt>
              <c:pt idx="33">
                <c:v>6.8796820058094621E-3</c:v>
              </c:pt>
              <c:pt idx="34">
                <c:v>-1.7734291392753398E-2</c:v>
              </c:pt>
              <c:pt idx="35">
                <c:v>-3.5009937318452811E-2</c:v>
              </c:pt>
              <c:pt idx="36">
                <c:v>-5.0145237731233694E-2</c:v>
              </c:pt>
              <c:pt idx="37">
                <c:v>-6.2987310808744756E-2</c:v>
              </c:pt>
              <c:pt idx="38">
                <c:v>-7.9192783977985015E-2</c:v>
              </c:pt>
              <c:pt idx="39">
                <c:v>-4.983947408653111E-2</c:v>
              </c:pt>
              <c:pt idx="40">
                <c:v>-6.5586301788717272E-2</c:v>
              </c:pt>
              <c:pt idx="41">
                <c:v>-3.9290628344289757E-2</c:v>
              </c:pt>
              <c:pt idx="42">
                <c:v>-2.2932273352698318E-2</c:v>
              </c:pt>
              <c:pt idx="43">
                <c:v>-6.8796820058095731E-3</c:v>
              </c:pt>
              <c:pt idx="44">
                <c:v>1.8651582326861371E-2</c:v>
              </c:pt>
              <c:pt idx="45">
                <c:v>1.0395963919890061E-2</c:v>
              </c:pt>
              <c:pt idx="46">
                <c:v>-1.3453600366916341E-2</c:v>
              </c:pt>
              <c:pt idx="47">
                <c:v>0</c:v>
              </c:pt>
              <c:pt idx="48">
                <c:v>1.9874636905672372E-3</c:v>
              </c:pt>
              <c:pt idx="49">
                <c:v>-4.5864546705398634E-4</c:v>
              </c:pt>
              <c:pt idx="50">
                <c:v>-7.644091117566143E-3</c:v>
              </c:pt>
              <c:pt idx="51">
                <c:v>-1.48295367680783E-2</c:v>
              </c:pt>
              <c:pt idx="52">
                <c:v>-9.6315548081332691E-3</c:v>
              </c:pt>
              <c:pt idx="53">
                <c:v>-2.0180400550374511E-2</c:v>
              </c:pt>
              <c:pt idx="54">
                <c:v>-7.7969729399173238E-3</c:v>
              </c:pt>
              <c:pt idx="55">
                <c:v>-1.9263109616266538E-2</c:v>
              </c:pt>
              <c:pt idx="56">
                <c:v>-2.308515517504961E-2</c:v>
              </c:pt>
              <c:pt idx="57">
                <c:v>-1.1924782143403201E-2</c:v>
              </c:pt>
              <c:pt idx="58">
                <c:v>3.3634000917290852E-3</c:v>
              </c:pt>
              <c:pt idx="59">
                <c:v>-8.4085002293227129E-3</c:v>
              </c:pt>
              <c:pt idx="60">
                <c:v>-1.0701727564591534E-3</c:v>
              </c:pt>
              <c:pt idx="61">
                <c:v>1.6205473169240259E-2</c:v>
              </c:pt>
              <c:pt idx="62">
                <c:v>2.4919737043265666E-2</c:v>
              </c:pt>
              <c:pt idx="63">
                <c:v>2.2320746063293262E-2</c:v>
              </c:pt>
              <c:pt idx="64">
                <c:v>6.6656474545176536E-2</c:v>
              </c:pt>
              <c:pt idx="65">
                <c:v>6.0388319828772463E-2</c:v>
              </c:pt>
              <c:pt idx="66">
                <c:v>0.13484176731386643</c:v>
              </c:pt>
              <c:pt idx="67">
                <c:v>0.11955358507873415</c:v>
              </c:pt>
              <c:pt idx="68">
                <c:v>0.16878153187586009</c:v>
              </c:pt>
              <c:pt idx="69">
                <c:v>0.17260357743464305</c:v>
              </c:pt>
              <c:pt idx="70">
                <c:v>0.17734291392753421</c:v>
              </c:pt>
              <c:pt idx="71">
                <c:v>9.2799266167252759E-2</c:v>
              </c:pt>
              <c:pt idx="72">
                <c:v>2.6448555266778806E-2</c:v>
              </c:pt>
              <c:pt idx="73">
                <c:v>3.4704173673750338E-2</c:v>
              </c:pt>
              <c:pt idx="74">
                <c:v>3.5468582785507019E-2</c:v>
              </c:pt>
              <c:pt idx="75">
                <c:v>3.6080110074912186E-2</c:v>
              </c:pt>
              <c:pt idx="76">
                <c:v>3.3634000917291074E-2</c:v>
              </c:pt>
              <c:pt idx="77">
                <c:v>2.5989909799724931E-2</c:v>
              </c:pt>
              <c:pt idx="78">
                <c:v>5.6566274269989281E-2</c:v>
              </c:pt>
              <c:pt idx="79">
                <c:v>5.1826937777098347E-2</c:v>
              </c:pt>
              <c:pt idx="80">
                <c:v>6.3751719920501548E-2</c:v>
              </c:pt>
              <c:pt idx="81">
                <c:v>7.2465983794526956E-2</c:v>
              </c:pt>
              <c:pt idx="82">
                <c:v>7.3077511083932123E-2</c:v>
              </c:pt>
              <c:pt idx="83">
                <c:v>4.9380828619477235E-2</c:v>
              </c:pt>
              <c:pt idx="84">
                <c:v>7.5676502063904749E-2</c:v>
              </c:pt>
              <c:pt idx="85">
                <c:v>5.809509249350242E-2</c:v>
              </c:pt>
              <c:pt idx="86">
                <c:v>5.0451001375936277E-2</c:v>
              </c:pt>
              <c:pt idx="87">
                <c:v>4.754624675126129E-2</c:v>
              </c:pt>
              <c:pt idx="88">
                <c:v>6.2834428986393576E-2</c:v>
              </c:pt>
              <c:pt idx="89">
                <c:v>5.9165265249961907E-2</c:v>
              </c:pt>
              <c:pt idx="90">
                <c:v>5.809509249350242E-2</c:v>
              </c:pt>
              <c:pt idx="91">
                <c:v>4.8616419507720554E-2</c:v>
              </c:pt>
              <c:pt idx="92">
                <c:v>4.7393364928909998E-2</c:v>
              </c:pt>
              <c:pt idx="93">
                <c:v>5.7636447026448767E-2</c:v>
              </c:pt>
              <c:pt idx="94">
                <c:v>4.6323192172450733E-2</c:v>
              </c:pt>
              <c:pt idx="95">
                <c:v>7.0784283748662524E-2</c:v>
              </c:pt>
              <c:pt idx="96">
                <c:v>0.10854609386943914</c:v>
              </c:pt>
              <c:pt idx="97">
                <c:v>0.11970646690108544</c:v>
              </c:pt>
              <c:pt idx="98">
                <c:v>0.10885185751414173</c:v>
              </c:pt>
              <c:pt idx="99">
                <c:v>6.5127656321663396E-2</c:v>
              </c:pt>
              <c:pt idx="100">
                <c:v>5.121541048769318E-2</c:v>
              </c:pt>
              <c:pt idx="101">
                <c:v>3.4092646384344949E-2</c:v>
              </c:pt>
              <c:pt idx="102">
                <c:v>2.2626509707995845E-2</c:v>
              </c:pt>
              <c:pt idx="103">
                <c:v>1.5593945879835092E-2</c:v>
              </c:pt>
              <c:pt idx="104">
                <c:v>1.8040055037456204E-2</c:v>
              </c:pt>
              <c:pt idx="105">
                <c:v>1.8651582326861371E-2</c:v>
              </c:pt>
              <c:pt idx="106">
                <c:v>1.0854609386943936E-2</c:v>
              </c:pt>
              <c:pt idx="107">
                <c:v>3.3634000917290852E-3</c:v>
              </c:pt>
              <c:pt idx="108">
                <c:v>2.1862100596239165E-2</c:v>
              </c:pt>
              <c:pt idx="109">
                <c:v>6.7268001834581703E-3</c:v>
              </c:pt>
              <c:pt idx="110">
                <c:v>1.8192936859807274E-2</c:v>
              </c:pt>
              <c:pt idx="111">
                <c:v>5.8095092493504197E-3</c:v>
              </c:pt>
              <c:pt idx="112">
                <c:v>2.1862100596239165E-2</c:v>
              </c:pt>
              <c:pt idx="113">
                <c:v>3.4551291851399046E-2</c:v>
              </c:pt>
              <c:pt idx="114">
                <c:v>3.5468582785507019E-2</c:v>
              </c:pt>
              <c:pt idx="115">
                <c:v>5.1826937777098347E-2</c:v>
              </c:pt>
              <c:pt idx="116">
                <c:v>2.7671609845589362E-2</c:v>
              </c:pt>
              <c:pt idx="117">
                <c:v>4.0360801100749022E-2</c:v>
              </c:pt>
              <c:pt idx="118">
                <c:v>4.9075064974774651E-2</c:v>
              </c:pt>
              <c:pt idx="119">
                <c:v>4.1430973857208508E-2</c:v>
              </c:pt>
              <c:pt idx="120">
                <c:v>5.7024919737043378E-2</c:v>
              </c:pt>
              <c:pt idx="121">
                <c:v>3.348111909493956E-2</c:v>
              </c:pt>
              <c:pt idx="122">
                <c:v>2.4155327931508985E-2</c:v>
              </c:pt>
              <c:pt idx="123">
                <c:v>1.375936401161848E-3</c:v>
              </c:pt>
              <c:pt idx="124">
                <c:v>9.3257911634305746E-3</c:v>
              </c:pt>
              <c:pt idx="125">
                <c:v>1.4982418590429702E-2</c:v>
              </c:pt>
              <c:pt idx="126">
                <c:v>3.1799419049075128E-2</c:v>
              </c:pt>
              <c:pt idx="127">
                <c:v>1.4676654945727119E-2</c:v>
              </c:pt>
              <c:pt idx="128">
                <c:v>2.4155327931508985E-2</c:v>
              </c:pt>
              <c:pt idx="129">
                <c:v>3.1035009937318447E-2</c:v>
              </c:pt>
              <c:pt idx="130">
                <c:v>4.6781837639504609E-2</c:v>
              </c:pt>
              <c:pt idx="131">
                <c:v>3.8831982877236104E-2</c:v>
              </c:pt>
              <c:pt idx="132">
                <c:v>3.1035009937318447E-2</c:v>
              </c:pt>
              <c:pt idx="133">
                <c:v>1.9415991438618052E-2</c:v>
              </c:pt>
              <c:pt idx="134">
                <c:v>1.7734291392753398E-2</c:v>
              </c:pt>
              <c:pt idx="135">
                <c:v>3.3939764561993657E-2</c:v>
              </c:pt>
              <c:pt idx="136">
                <c:v>5.9623910717015782E-2</c:v>
              </c:pt>
              <c:pt idx="137">
                <c:v>6.1305610762880436E-2</c:v>
              </c:pt>
              <c:pt idx="138">
                <c:v>7.216022014982415E-2</c:v>
              </c:pt>
              <c:pt idx="139">
                <c:v>3.9137746521938688E-2</c:v>
              </c:pt>
              <c:pt idx="140">
                <c:v>2.4613973398562861E-2</c:v>
              </c:pt>
              <c:pt idx="141">
                <c:v>-9.1729093410797269E-4</c:v>
              </c:pt>
              <c:pt idx="142">
                <c:v>-1.9874636905671927E-2</c:v>
              </c:pt>
              <c:pt idx="143">
                <c:v>-1.3453600366916341E-2</c:v>
              </c:pt>
              <c:pt idx="144">
                <c:v>9.1729093410797269E-4</c:v>
              </c:pt>
              <c:pt idx="145">
                <c:v>6.1152728940538914E-4</c:v>
              </c:pt>
              <c:pt idx="146">
                <c:v>1.2842073077511174E-2</c:v>
              </c:pt>
              <c:pt idx="147">
                <c:v>-2.9047546246750988E-3</c:v>
              </c:pt>
              <c:pt idx="148">
                <c:v>-4.0972328390154411E-2</c:v>
              </c:pt>
              <c:pt idx="149">
                <c:v>-4.6170310350099331E-2</c:v>
              </c:pt>
              <c:pt idx="150">
                <c:v>-5.350863782296289E-2</c:v>
              </c:pt>
              <c:pt idx="151">
                <c:v>-6.6503592722825133E-2</c:v>
              </c:pt>
              <c:pt idx="152">
                <c:v>-6.2987310808744756E-2</c:v>
              </c:pt>
              <c:pt idx="153">
                <c:v>-6.7268001834581814E-2</c:v>
              </c:pt>
              <c:pt idx="154">
                <c:v>-6.252866534169077E-2</c:v>
              </c:pt>
              <c:pt idx="155">
                <c:v>-4.3112673903072829E-2</c:v>
              </c:pt>
              <c:pt idx="156">
                <c:v>8.8671456963766992E-3</c:v>
              </c:pt>
              <c:pt idx="157">
                <c:v>8.1027365846200183E-3</c:v>
              </c:pt>
              <c:pt idx="158">
                <c:v>3.2105182693777934E-3</c:v>
              </c:pt>
              <c:pt idx="159">
                <c:v>-1.5441064057483467E-2</c:v>
              </c:pt>
              <c:pt idx="160">
                <c:v>-7.4912092952147402E-3</c:v>
              </c:pt>
              <c:pt idx="161">
                <c:v>-6.268154716404184E-3</c:v>
              </c:pt>
              <c:pt idx="162">
                <c:v>-5.1979819599450305E-3</c:v>
              </c:pt>
              <c:pt idx="163">
                <c:v>-7.9498547622687266E-3</c:v>
              </c:pt>
              <c:pt idx="164">
                <c:v>-1.48295367680783E-2</c:v>
              </c:pt>
              <c:pt idx="165">
                <c:v>-2.8894664424399807E-2</c:v>
              </c:pt>
              <c:pt idx="166">
                <c:v>-3.1035009937318336E-2</c:v>
              </c:pt>
              <c:pt idx="167">
                <c:v>-2.7212964378535265E-2</c:v>
              </c:pt>
              <c:pt idx="168">
                <c:v>-2.0639046017428497E-2</c:v>
              </c:pt>
              <c:pt idx="169">
                <c:v>-4.1278092034856995E-2</c:v>
              </c:pt>
              <c:pt idx="170">
                <c:v>-3.6691637364317353E-2</c:v>
              </c:pt>
              <c:pt idx="171">
                <c:v>-1.559394587983487E-2</c:v>
              </c:pt>
              <c:pt idx="172">
                <c:v>-1.8498700504509968E-2</c:v>
              </c:pt>
              <c:pt idx="173">
                <c:v>-7.9498547622687266E-3</c:v>
              </c:pt>
              <c:pt idx="174">
                <c:v>-2.904754624675121E-2</c:v>
              </c:pt>
              <c:pt idx="175">
                <c:v>-3.1035009937318336E-2</c:v>
              </c:pt>
              <c:pt idx="176">
                <c:v>-4.3571319370126815E-2</c:v>
              </c:pt>
              <c:pt idx="177">
                <c:v>-3.1187891759669739E-2</c:v>
              </c:pt>
              <c:pt idx="178">
                <c:v>-4.4794373948937483E-2</c:v>
              </c:pt>
              <c:pt idx="179">
                <c:v>-3.4857055496101408E-2</c:v>
              </c:pt>
              <c:pt idx="180">
                <c:v>-3.3786882739642143E-2</c:v>
              </c:pt>
              <c:pt idx="181">
                <c:v>-3.424552820669613E-2</c:v>
              </c:pt>
              <c:pt idx="182">
                <c:v>-4.5253019415991358E-2</c:v>
              </c:pt>
              <c:pt idx="183">
                <c:v>-4.1889619324262273E-2</c:v>
              </c:pt>
              <c:pt idx="184">
                <c:v>-3.2869591805534282E-2</c:v>
              </c:pt>
              <c:pt idx="185">
                <c:v>-2.537838251031943E-2</c:v>
              </c:pt>
              <c:pt idx="186">
                <c:v>-4.464149212658608E-2</c:v>
              </c:pt>
              <c:pt idx="187">
                <c:v>-5.3049992355908904E-2</c:v>
              </c:pt>
              <c:pt idx="188">
                <c:v>-4.8922183152423138E-2</c:v>
              </c:pt>
              <c:pt idx="189">
                <c:v>-6.3140192631096048E-2</c:v>
              </c:pt>
              <c:pt idx="190">
                <c:v>-6.5586301788717272E-2</c:v>
              </c:pt>
              <c:pt idx="191">
                <c:v>-7.4147683840391276E-2</c:v>
              </c:pt>
              <c:pt idx="192">
                <c:v>-9.9220302706008234E-2</c:v>
              </c:pt>
              <c:pt idx="193">
                <c:v>-8.7601284207307728E-2</c:v>
              </c:pt>
              <c:pt idx="194">
                <c:v>-8.5460938694389199E-2</c:v>
              </c:pt>
              <c:pt idx="195">
                <c:v>-7.5523620241553235E-2</c:v>
              </c:pt>
              <c:pt idx="196">
                <c:v>-5.1062528665341667E-2</c:v>
              </c:pt>
              <c:pt idx="197">
                <c:v>-4.6323192172450622E-2</c:v>
              </c:pt>
              <c:pt idx="198">
                <c:v>-4.8463537685369151E-2</c:v>
              </c:pt>
              <c:pt idx="199">
                <c:v>-7.292462926158072E-2</c:v>
              </c:pt>
              <c:pt idx="200">
                <c:v>-5.3049992355908904E-2</c:v>
              </c:pt>
              <c:pt idx="201">
                <c:v>-5.3355756000611487E-2</c:v>
              </c:pt>
              <c:pt idx="202">
                <c:v>-6.9714110992202927E-2</c:v>
              </c:pt>
              <c:pt idx="203">
                <c:v>-7.1242929215716178E-2</c:v>
              </c:pt>
              <c:pt idx="204">
                <c:v>-5.5801865158232711E-2</c:v>
              </c:pt>
              <c:pt idx="205">
                <c:v>-7.2007338327472747E-2</c:v>
              </c:pt>
              <c:pt idx="206">
                <c:v>-8.332059318147067E-2</c:v>
              </c:pt>
              <c:pt idx="207">
                <c:v>-5.2285583244152223E-2</c:v>
              </c:pt>
              <c:pt idx="208">
                <c:v>-3.1646537226723614E-2</c:v>
              </c:pt>
              <c:pt idx="209">
                <c:v>-2.3543800642103596E-2</c:v>
              </c:pt>
              <c:pt idx="210">
                <c:v>9.1729093410797269E-4</c:v>
              </c:pt>
              <c:pt idx="211">
                <c:v>1.6969882280996718E-2</c:v>
              </c:pt>
              <c:pt idx="212">
                <c:v>-2.5225500687968139E-2</c:v>
              </c:pt>
              <c:pt idx="213">
                <c:v>-1.9568873260969344E-2</c:v>
              </c:pt>
              <c:pt idx="214">
                <c:v>-7.4912092952147402E-3</c:v>
              </c:pt>
              <c:pt idx="215">
                <c:v>-2.5989909799725153E-3</c:v>
              </c:pt>
              <c:pt idx="216">
                <c:v>-2.0639046017428497E-2</c:v>
              </c:pt>
              <c:pt idx="217">
                <c:v>7.1854456505120456E-3</c:v>
              </c:pt>
              <c:pt idx="218">
                <c:v>2.7518728023239181E-3</c:v>
              </c:pt>
              <c:pt idx="219">
                <c:v>3.3022473627885685E-2</c:v>
              </c:pt>
              <c:pt idx="220">
                <c:v>4.5711664883045566E-2</c:v>
              </c:pt>
              <c:pt idx="221">
                <c:v>8.1027365846200849E-2</c:v>
              </c:pt>
              <c:pt idx="222">
                <c:v>8.0721602201498266E-2</c:v>
              </c:pt>
              <c:pt idx="223">
                <c:v>1.3606482189267632E-2</c:v>
              </c:pt>
              <c:pt idx="224">
                <c:v>2.9353309891454016E-2</c:v>
              </c:pt>
              <c:pt idx="225">
                <c:v>6.1917138052285603E-2</c:v>
              </c:pt>
              <c:pt idx="226">
                <c:v>3.2716709983183101E-2</c:v>
              </c:pt>
              <c:pt idx="227">
                <c:v>4.0360801100749022E-2</c:v>
              </c:pt>
              <c:pt idx="228">
                <c:v>5.5496101513530238E-2</c:v>
              </c:pt>
              <c:pt idx="229">
                <c:v>5.1826937777098347E-2</c:v>
              </c:pt>
              <c:pt idx="230">
                <c:v>6.0999847118177852E-2</c:v>
              </c:pt>
              <c:pt idx="231">
                <c:v>3.2258064516129004E-2</c:v>
              </c:pt>
              <c:pt idx="232">
                <c:v>3.5774346430209603E-2</c:v>
              </c:pt>
              <c:pt idx="233">
                <c:v>3.0729246292615864E-2</c:v>
              </c:pt>
              <c:pt idx="234">
                <c:v>7.5523620241553235E-2</c:v>
              </c:pt>
              <c:pt idx="235">
                <c:v>9.5551138969576455E-2</c:v>
              </c:pt>
              <c:pt idx="236">
                <c:v>9.7079957193089816E-2</c:v>
              </c:pt>
              <c:pt idx="237">
                <c:v>9.295214798960405E-2</c:v>
              </c:pt>
              <c:pt idx="238">
                <c:v>8.1944656780308822E-2</c:v>
              </c:pt>
              <c:pt idx="239">
                <c:v>8.3167711359119378E-2</c:v>
              </c:pt>
              <c:pt idx="240">
                <c:v>8.1638893135606239E-2</c:v>
              </c:pt>
              <c:pt idx="241">
                <c:v>0.10808744840238504</c:v>
              </c:pt>
              <c:pt idx="242">
                <c:v>0.1885032869591805</c:v>
              </c:pt>
              <c:pt idx="243">
                <c:v>0.24445803393976462</c:v>
              </c:pt>
              <c:pt idx="244">
                <c:v>0.24445803393976462</c:v>
              </c:pt>
              <c:pt idx="245">
                <c:v>0.30576364470264483</c:v>
              </c:pt>
              <c:pt idx="246">
                <c:v>0.41706161137440767</c:v>
              </c:pt>
              <c:pt idx="247">
                <c:v>0.51291851398868671</c:v>
              </c:pt>
              <c:pt idx="248">
                <c:v>0.34230240024461089</c:v>
              </c:pt>
              <c:pt idx="249">
                <c:v>0.40620700198746373</c:v>
              </c:pt>
              <c:pt idx="250">
                <c:v>0.53585078734138514</c:v>
              </c:pt>
              <c:pt idx="251">
                <c:v>0.57682311573153955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8.3053288526164337E-2</c:v>
              </c:pt>
              <c:pt idx="2">
                <c:v>6.4970395263242109E-2</c:v>
              </c:pt>
              <c:pt idx="3">
                <c:v>7.505200832133152E-2</c:v>
              </c:pt>
              <c:pt idx="4">
                <c:v>8.1453032485197641E-2</c:v>
              </c:pt>
              <c:pt idx="5">
                <c:v>7.0571291406625214E-2</c:v>
              </c:pt>
              <c:pt idx="6">
                <c:v>7.4731957113137959E-2</c:v>
              </c:pt>
              <c:pt idx="7">
                <c:v>9.2334773563770289E-2</c:v>
              </c:pt>
              <c:pt idx="8">
                <c:v>9.2654824771963407E-2</c:v>
              </c:pt>
              <c:pt idx="9">
                <c:v>0.10593694991198577</c:v>
              </c:pt>
              <c:pt idx="10">
                <c:v>0.10417666826692273</c:v>
              </c:pt>
              <c:pt idx="11">
                <c:v>0.11457833253320526</c:v>
              </c:pt>
              <c:pt idx="12">
                <c:v>0.11889902384381501</c:v>
              </c:pt>
              <c:pt idx="13">
                <c:v>0.10993759001440218</c:v>
              </c:pt>
              <c:pt idx="14">
                <c:v>0.14386301808289326</c:v>
              </c:pt>
              <c:pt idx="15">
                <c:v>0.13938230116818695</c:v>
              </c:pt>
              <c:pt idx="16">
                <c:v>0.1475436069771161</c:v>
              </c:pt>
              <c:pt idx="17">
                <c:v>7.1371419427108451E-2</c:v>
              </c:pt>
              <c:pt idx="18">
                <c:v>-8.0012802048328169E-3</c:v>
              </c:pt>
              <c:pt idx="19">
                <c:v>-2.8644583133301316E-2</c:v>
              </c:pt>
              <c:pt idx="20">
                <c:v>-4.6567450792126763E-2</c:v>
              </c:pt>
              <c:pt idx="21">
                <c:v>-2.2403584573531532E-3</c:v>
              </c:pt>
              <c:pt idx="22">
                <c:v>-3.8726196191390616E-2</c:v>
              </c:pt>
              <c:pt idx="23">
                <c:v>-1.5842534805568964E-2</c:v>
              </c:pt>
              <c:pt idx="24">
                <c:v>-1.5362457993278955E-2</c:v>
              </c:pt>
              <c:pt idx="25">
                <c:v>-1.8562970075212126E-2</c:v>
              </c:pt>
              <c:pt idx="26">
                <c:v>-3.2005120819333932E-4</c:v>
              </c:pt>
              <c:pt idx="27">
                <c:v>3.5045607297167658E-2</c:v>
              </c:pt>
              <c:pt idx="28">
                <c:v>9.4415106417025108E-3</c:v>
              </c:pt>
              <c:pt idx="29">
                <c:v>2.9124659945591214E-2</c:v>
              </c:pt>
              <c:pt idx="30">
                <c:v>-3.5205632901263995E-3</c:v>
              </c:pt>
              <c:pt idx="31">
                <c:v>4.8007681228996457E-3</c:v>
              </c:pt>
              <c:pt idx="32">
                <c:v>8.4813570171227148E-3</c:v>
              </c:pt>
              <c:pt idx="33">
                <c:v>-7.0411265802529099E-3</c:v>
              </c:pt>
              <c:pt idx="34">
                <c:v>-3.3125300048007733E-2</c:v>
              </c:pt>
              <c:pt idx="35">
                <c:v>-6.8490958553368508E-2</c:v>
              </c:pt>
              <c:pt idx="36">
                <c:v>-5.2008321331412977E-2</c:v>
              </c:pt>
              <c:pt idx="37">
                <c:v>-6.7210753720595373E-2</c:v>
              </c:pt>
              <c:pt idx="38">
                <c:v>-8.5773723795807277E-2</c:v>
              </c:pt>
              <c:pt idx="39">
                <c:v>-5.4408705392862799E-2</c:v>
              </c:pt>
              <c:pt idx="40">
                <c:v>-7.0731317010721773E-2</c:v>
              </c:pt>
              <c:pt idx="41">
                <c:v>-4.128660585693722E-2</c:v>
              </c:pt>
              <c:pt idx="42">
                <c:v>-2.3523763802208331E-2</c:v>
              </c:pt>
              <c:pt idx="43">
                <c:v>-8.6413826212193845E-3</c:v>
              </c:pt>
              <c:pt idx="44">
                <c:v>1.8883021283405244E-2</c:v>
              </c:pt>
              <c:pt idx="45">
                <c:v>1.0561689870379309E-2</c:v>
              </c:pt>
              <c:pt idx="46">
                <c:v>-1.392222755640915E-2</c:v>
              </c:pt>
              <c:pt idx="47">
                <c:v>0</c:v>
              </c:pt>
              <c:pt idx="48">
                <c:v>3.2005120819329491E-3</c:v>
              </c:pt>
              <c:pt idx="49">
                <c:v>1.1201792286765766E-3</c:v>
              </c:pt>
              <c:pt idx="50">
                <c:v>-1.4722355576892276E-2</c:v>
              </c:pt>
              <c:pt idx="51">
                <c:v>-2.0643302928468499E-2</c:v>
              </c:pt>
              <c:pt idx="52">
                <c:v>-1.5362457993278955E-2</c:v>
              </c:pt>
              <c:pt idx="53">
                <c:v>-2.5604096655464925E-2</c:v>
              </c:pt>
              <c:pt idx="54">
                <c:v>-1.0401664266282529E-2</c:v>
              </c:pt>
              <c:pt idx="55">
                <c:v>-2.4803968634981688E-2</c:v>
              </c:pt>
              <c:pt idx="56">
                <c:v>-2.7204352696431511E-2</c:v>
              </c:pt>
              <c:pt idx="57">
                <c:v>4.8007681228989796E-4</c:v>
              </c:pt>
              <c:pt idx="58">
                <c:v>1.4722355576892276E-2</c:v>
              </c:pt>
              <c:pt idx="59">
                <c:v>5.7609217474796637E-3</c:v>
              </c:pt>
              <c:pt idx="60">
                <c:v>1.4082253160505598E-2</c:v>
              </c:pt>
              <c:pt idx="61">
                <c:v>3.3445351256200961E-2</c:v>
              </c:pt>
              <c:pt idx="62">
                <c:v>4.4807169147063508E-2</c:v>
              </c:pt>
              <c:pt idx="63">
                <c:v>3.9846375420067304E-2</c:v>
              </c:pt>
              <c:pt idx="64">
                <c:v>9.0574491918707034E-2</c:v>
              </c:pt>
              <c:pt idx="65">
                <c:v>8.8814210273643779E-2</c:v>
              </c:pt>
              <c:pt idx="66">
                <c:v>0.16786685869739171</c:v>
              </c:pt>
              <c:pt idx="67">
                <c:v>0.14850376060169612</c:v>
              </c:pt>
              <c:pt idx="68">
                <c:v>0.1976316210593696</c:v>
              </c:pt>
              <c:pt idx="69">
                <c:v>0.20243238918226902</c:v>
              </c:pt>
              <c:pt idx="70">
                <c:v>0.19907185149623952</c:v>
              </c:pt>
              <c:pt idx="71">
                <c:v>9.6335413666186698E-2</c:v>
              </c:pt>
              <c:pt idx="72">
                <c:v>3.0084813570171232E-2</c:v>
              </c:pt>
              <c:pt idx="73">
                <c:v>3.8886221795487286E-2</c:v>
              </c:pt>
              <c:pt idx="74">
                <c:v>4.4007041126580049E-2</c:v>
              </c:pt>
              <c:pt idx="75">
                <c:v>4.8487758041286577E-2</c:v>
              </c:pt>
              <c:pt idx="76">
                <c:v>4.1926708273323676E-2</c:v>
              </c:pt>
              <c:pt idx="77">
                <c:v>4.7367578812610001E-2</c:v>
              </c:pt>
              <c:pt idx="78">
                <c:v>7.9372699631941046E-2</c:v>
              </c:pt>
              <c:pt idx="79">
                <c:v>7.2171547447591688E-2</c:v>
              </c:pt>
              <c:pt idx="80">
                <c:v>8.7053928628580746E-2</c:v>
              </c:pt>
              <c:pt idx="81">
                <c:v>9.3454952792446644E-2</c:v>
              </c:pt>
              <c:pt idx="82">
                <c:v>9.4255080812929881E-2</c:v>
              </c:pt>
              <c:pt idx="83">
                <c:v>6.5290446471435226E-2</c:v>
              </c:pt>
              <c:pt idx="84">
                <c:v>9.537526004160668E-2</c:v>
              </c:pt>
              <c:pt idx="85">
                <c:v>7.1851496239398349E-2</c:v>
              </c:pt>
              <c:pt idx="86">
                <c:v>6.4490318450951989E-2</c:v>
              </c:pt>
              <c:pt idx="87">
                <c:v>6.2249959993598836E-2</c:v>
              </c:pt>
              <c:pt idx="88">
                <c:v>8.0812930068811184E-2</c:v>
              </c:pt>
              <c:pt idx="89">
                <c:v>7.7612417986878013E-2</c:v>
              </c:pt>
              <c:pt idx="90">
                <c:v>7.5372059529524638E-2</c:v>
              </c:pt>
              <c:pt idx="91">
                <c:v>5.9529524723955785E-2</c:v>
              </c:pt>
              <c:pt idx="92">
                <c:v>4.4167066730676829E-2</c:v>
              </c:pt>
              <c:pt idx="93">
                <c:v>5.6649063850215953E-2</c:v>
              </c:pt>
              <c:pt idx="94">
                <c:v>4.2726836293806914E-2</c:v>
              </c:pt>
              <c:pt idx="95">
                <c:v>6.7530804928788379E-2</c:v>
              </c:pt>
              <c:pt idx="96">
                <c:v>0.10753720595295224</c:v>
              </c:pt>
              <c:pt idx="97">
                <c:v>0.12017922867658815</c:v>
              </c:pt>
              <c:pt idx="98">
                <c:v>0.1083373339734357</c:v>
              </c:pt>
              <c:pt idx="99">
                <c:v>7.7452392382781232E-2</c:v>
              </c:pt>
              <c:pt idx="100">
                <c:v>6.0809729556729142E-2</c:v>
              </c:pt>
              <c:pt idx="101">
                <c:v>4.2726836293806914E-2</c:v>
              </c:pt>
              <c:pt idx="102">
                <c:v>2.9764762361977892E-2</c:v>
              </c:pt>
              <c:pt idx="103">
                <c:v>2.2243558969435195E-2</c:v>
              </c:pt>
              <c:pt idx="104">
                <c:v>2.2243558969435195E-2</c:v>
              </c:pt>
              <c:pt idx="105">
                <c:v>2.3523763802208331E-2</c:v>
              </c:pt>
              <c:pt idx="106">
                <c:v>1.0881741078572649E-2</c:v>
              </c:pt>
              <c:pt idx="107">
                <c:v>2.5604096655464925E-3</c:v>
              </c:pt>
              <c:pt idx="108">
                <c:v>2.3523763802208331E-2</c:v>
              </c:pt>
              <c:pt idx="109">
                <c:v>4.9607937269962044E-3</c:v>
              </c:pt>
              <c:pt idx="110">
                <c:v>1.4882381180989057E-2</c:v>
              </c:pt>
              <c:pt idx="111">
                <c:v>-2.2403584573531532E-3</c:v>
              </c:pt>
              <c:pt idx="112">
                <c:v>1.1521843494959105E-2</c:v>
              </c:pt>
              <c:pt idx="113">
                <c:v>1.6482637221955532E-2</c:v>
              </c:pt>
              <c:pt idx="114">
                <c:v>1.8722995679308685E-2</c:v>
              </c:pt>
              <c:pt idx="115">
                <c:v>3.696591454632725E-2</c:v>
              </c:pt>
              <c:pt idx="116">
                <c:v>1.2161945911345784E-2</c:v>
              </c:pt>
              <c:pt idx="117">
                <c:v>2.6564250280044943E-2</c:v>
              </c:pt>
              <c:pt idx="118">
                <c:v>3.3765402464394079E-2</c:v>
              </c:pt>
              <c:pt idx="119">
                <c:v>2.432389182269179E-2</c:v>
              </c:pt>
              <c:pt idx="120">
                <c:v>4.9607937269963154E-2</c:v>
              </c:pt>
              <c:pt idx="121">
                <c:v>2.3683789406304889E-2</c:v>
              </c:pt>
              <c:pt idx="122">
                <c:v>1.5842534805568853E-2</c:v>
              </c:pt>
              <c:pt idx="123">
                <c:v>-9.9215874539927418E-3</c:v>
              </c:pt>
              <c:pt idx="124">
                <c:v>-3.6805888942231801E-3</c:v>
              </c:pt>
              <c:pt idx="125">
                <c:v>2.2403584573531532E-3</c:v>
              </c:pt>
              <c:pt idx="126">
                <c:v>1.8883021283405244E-2</c:v>
              </c:pt>
              <c:pt idx="127">
                <c:v>-1.9203072491599249E-3</c:v>
              </c:pt>
              <c:pt idx="128">
                <c:v>3.2005120819329491E-3</c:v>
              </c:pt>
              <c:pt idx="129">
                <c:v>1.2962073931829021E-2</c:v>
              </c:pt>
              <c:pt idx="130">
                <c:v>3.2485197631620943E-2</c:v>
              </c:pt>
              <c:pt idx="131">
                <c:v>2.4963994239078247E-2</c:v>
              </c:pt>
              <c:pt idx="132">
                <c:v>1.7282765242438769E-2</c:v>
              </c:pt>
              <c:pt idx="133">
                <c:v>3.0404864778363905E-3</c:v>
              </c:pt>
              <c:pt idx="134">
                <c:v>2.4003840614497118E-3</c:v>
              </c:pt>
              <c:pt idx="135">
                <c:v>1.4722355576892276E-2</c:v>
              </c:pt>
              <c:pt idx="136">
                <c:v>4.000640102416364E-2</c:v>
              </c:pt>
              <c:pt idx="137">
                <c:v>3.9846375420067304E-2</c:v>
              </c:pt>
              <c:pt idx="138">
                <c:v>5.1688270123219748E-2</c:v>
              </c:pt>
              <c:pt idx="139">
                <c:v>1.5362457993278955E-2</c:v>
              </c:pt>
              <c:pt idx="140">
                <c:v>-1.9203072491599249E-3</c:v>
              </c:pt>
              <c:pt idx="141">
                <c:v>-1.1361817890862547E-2</c:v>
              </c:pt>
              <c:pt idx="142">
                <c:v>-3.2165146423427826E-2</c:v>
              </c:pt>
              <c:pt idx="143">
                <c:v>-2.5764122259561484E-2</c:v>
              </c:pt>
              <c:pt idx="144">
                <c:v>-1.2802048327732463E-2</c:v>
              </c:pt>
              <c:pt idx="145">
                <c:v>-1.2161945911345895E-2</c:v>
              </c:pt>
              <c:pt idx="146">
                <c:v>9.6015362457979592E-4</c:v>
              </c:pt>
              <c:pt idx="147">
                <c:v>-1.5682509201472294E-2</c:v>
              </c:pt>
              <c:pt idx="148">
                <c:v>-5.7449191870699412E-2</c:v>
              </c:pt>
              <c:pt idx="149">
                <c:v>-6.0649703952632361E-2</c:v>
              </c:pt>
              <c:pt idx="150">
                <c:v>-6.7530804928788601E-2</c:v>
              </c:pt>
              <c:pt idx="151">
                <c:v>-8.0492878860617734E-2</c:v>
              </c:pt>
              <c:pt idx="152">
                <c:v>-7.9212674027844487E-2</c:v>
              </c:pt>
              <c:pt idx="153">
                <c:v>-7.9532725236037716E-2</c:v>
              </c:pt>
              <c:pt idx="154">
                <c:v>-7.4731957113138181E-2</c:v>
              </c:pt>
              <c:pt idx="155">
                <c:v>-6.3850216034565532E-2</c:v>
              </c:pt>
              <c:pt idx="156">
                <c:v>-1.1201792286765877E-2</c:v>
              </c:pt>
              <c:pt idx="157">
                <c:v>-1.5842534805568964E-2</c:v>
              </c:pt>
              <c:pt idx="158">
                <c:v>-1.8883021283405355E-2</c:v>
              </c:pt>
              <c:pt idx="159">
                <c:v>-3.7445991358617481E-2</c:v>
              </c:pt>
              <c:pt idx="160">
                <c:v>-3.2165146423427826E-2</c:v>
              </c:pt>
              <c:pt idx="161">
                <c:v>-3.072491598655791E-2</c:v>
              </c:pt>
              <c:pt idx="162">
                <c:v>-2.4163866218595009E-2</c:v>
              </c:pt>
              <c:pt idx="163">
                <c:v>-2.3043686989918433E-2</c:v>
              </c:pt>
              <c:pt idx="164">
                <c:v>-3.0884941590654469E-2</c:v>
              </c:pt>
              <c:pt idx="165">
                <c:v>-4.6247399583933424E-2</c:v>
              </c:pt>
              <c:pt idx="166">
                <c:v>-4.8967834853576586E-2</c:v>
              </c:pt>
              <c:pt idx="167">
                <c:v>-4.3847015522483601E-2</c:v>
              </c:pt>
              <c:pt idx="168">
                <c:v>-3.7766042566810709E-2</c:v>
              </c:pt>
              <c:pt idx="169">
                <c:v>-6.4010241638662202E-2</c:v>
              </c:pt>
              <c:pt idx="170">
                <c:v>-6.0809729556729142E-2</c:v>
              </c:pt>
              <c:pt idx="171">
                <c:v>-3.8406144983197277E-2</c:v>
              </c:pt>
              <c:pt idx="172">
                <c:v>-4.128660585693722E-2</c:v>
              </c:pt>
              <c:pt idx="173">
                <c:v>-2.8004480716914748E-2</c:v>
              </c:pt>
              <c:pt idx="174">
                <c:v>-4.8807809249480028E-2</c:v>
              </c:pt>
              <c:pt idx="175">
                <c:v>-5.3608577372379562E-2</c:v>
              </c:pt>
              <c:pt idx="176">
                <c:v>-7.0891342614818331E-2</c:v>
              </c:pt>
              <c:pt idx="177">
                <c:v>-5.8409345495279208E-2</c:v>
              </c:pt>
              <c:pt idx="178">
                <c:v>-7.2651624259881586E-2</c:v>
              </c:pt>
              <c:pt idx="179">
                <c:v>-6.1449831973115709E-2</c:v>
              </c:pt>
              <c:pt idx="180">
                <c:v>-6.3050088014082295E-2</c:v>
              </c:pt>
              <c:pt idx="181">
                <c:v>-5.0728116498639841E-2</c:v>
              </c:pt>
              <c:pt idx="182">
                <c:v>-6.1609857577212379E-2</c:v>
              </c:pt>
              <c:pt idx="183">
                <c:v>-5.6649063850216064E-2</c:v>
              </c:pt>
              <c:pt idx="184">
                <c:v>-4.5127220355256847E-2</c:v>
              </c:pt>
              <c:pt idx="185">
                <c:v>-3.8566170587294057E-2</c:v>
              </c:pt>
              <c:pt idx="186">
                <c:v>-5.776924307889264E-2</c:v>
              </c:pt>
              <c:pt idx="187">
                <c:v>-6.7850856136981941E-2</c:v>
              </c:pt>
              <c:pt idx="188">
                <c:v>-6.4490318450952211E-2</c:v>
              </c:pt>
              <c:pt idx="189">
                <c:v>-7.825252040326458E-2</c:v>
              </c:pt>
              <c:pt idx="190">
                <c:v>-8.0812930068811073E-2</c:v>
              </c:pt>
              <c:pt idx="191">
                <c:v>-9.0734517522803704E-2</c:v>
              </c:pt>
              <c:pt idx="192">
                <c:v>-0.11553848615778517</c:v>
              </c:pt>
              <c:pt idx="193">
                <c:v>-0.10481677068330941</c:v>
              </c:pt>
              <c:pt idx="194">
                <c:v>-0.10145623299727957</c:v>
              </c:pt>
              <c:pt idx="195">
                <c:v>-9.3294927188350196E-2</c:v>
              </c:pt>
              <c:pt idx="196">
                <c:v>-7.169147063530168E-2</c:v>
              </c:pt>
              <c:pt idx="197">
                <c:v>-6.5770523283725346E-2</c:v>
              </c:pt>
              <c:pt idx="198">
                <c:v>-6.6250600096015355E-2</c:v>
              </c:pt>
              <c:pt idx="199">
                <c:v>-9.2014722355576839E-2</c:v>
              </c:pt>
              <c:pt idx="200">
                <c:v>-7.0571291406625103E-2</c:v>
              </c:pt>
              <c:pt idx="201">
                <c:v>-7.2651624259881586E-2</c:v>
              </c:pt>
              <c:pt idx="202">
                <c:v>-8.1132981277004301E-2</c:v>
              </c:pt>
              <c:pt idx="203">
                <c:v>-8.2733237317970887E-2</c:v>
              </c:pt>
              <c:pt idx="204">
                <c:v>-6.6730676908305364E-2</c:v>
              </c:pt>
              <c:pt idx="205">
                <c:v>-8.5773723795807277E-2</c:v>
              </c:pt>
              <c:pt idx="206">
                <c:v>-0.10401664266282606</c:v>
              </c:pt>
              <c:pt idx="207">
                <c:v>-7.5692110737718088E-2</c:v>
              </c:pt>
              <c:pt idx="208">
                <c:v>-5.3928628580573013E-2</c:v>
              </c:pt>
              <c:pt idx="209">
                <c:v>-4.784765562490001E-2</c:v>
              </c:pt>
              <c:pt idx="210">
                <c:v>-2.1443430948951847E-2</c:v>
              </c:pt>
              <c:pt idx="211">
                <c:v>-7.5212033925428079E-3</c:v>
              </c:pt>
              <c:pt idx="212">
                <c:v>-5.2808449351896325E-2</c:v>
              </c:pt>
              <c:pt idx="213">
                <c:v>-4.8807809249480028E-2</c:v>
              </c:pt>
              <c:pt idx="214">
                <c:v>-3.4405504880780868E-2</c:v>
              </c:pt>
              <c:pt idx="215">
                <c:v>-2.9924787966074673E-2</c:v>
              </c:pt>
              <c:pt idx="216">
                <c:v>-5.0088014082253163E-2</c:v>
              </c:pt>
              <c:pt idx="217">
                <c:v>-2.2723635781725093E-2</c:v>
              </c:pt>
              <c:pt idx="218">
                <c:v>-2.9764762361977892E-2</c:v>
              </c:pt>
              <c:pt idx="219">
                <c:v>-1.6002560409665856E-3</c:v>
              </c:pt>
              <c:pt idx="220">
                <c:v>1.1521843494959105E-2</c:v>
              </c:pt>
              <c:pt idx="221">
                <c:v>4.6887502000320103E-2</c:v>
              </c:pt>
              <c:pt idx="222">
                <c:v>4.3526964314290151E-2</c:v>
              </c:pt>
              <c:pt idx="223">
                <c:v>-5.600896143382994E-3</c:v>
              </c:pt>
              <c:pt idx="224">
                <c:v>1.1521843494959105E-2</c:v>
              </c:pt>
              <c:pt idx="225">
                <c:v>4.2406785085613574E-2</c:v>
              </c:pt>
              <c:pt idx="226">
                <c:v>1.2802048327732463E-2</c:v>
              </c:pt>
              <c:pt idx="227">
                <c:v>1.696271403424543E-2</c:v>
              </c:pt>
              <c:pt idx="228">
                <c:v>2.9924787966074451E-2</c:v>
              </c:pt>
              <c:pt idx="229">
                <c:v>2.3523763802208331E-2</c:v>
              </c:pt>
              <c:pt idx="230">
                <c:v>3.4245479276684199E-2</c:v>
              </c:pt>
              <c:pt idx="231">
                <c:v>5.600896143382883E-3</c:v>
              </c:pt>
              <c:pt idx="232">
                <c:v>6.4010241638661203E-3</c:v>
              </c:pt>
              <c:pt idx="233">
                <c:v>-2.5604096655464925E-3</c:v>
              </c:pt>
              <c:pt idx="234">
                <c:v>4.3206913106096811E-2</c:v>
              </c:pt>
              <c:pt idx="235">
                <c:v>6.3050088014082295E-2</c:v>
              </c:pt>
              <c:pt idx="236">
                <c:v>6.2409985597695616E-2</c:v>
              </c:pt>
              <c:pt idx="237">
                <c:v>6.1129780764922481E-2</c:v>
              </c:pt>
              <c:pt idx="238">
                <c:v>5.024803968634961E-2</c:v>
              </c:pt>
              <c:pt idx="239">
                <c:v>4.6887502000320103E-2</c:v>
              </c:pt>
              <c:pt idx="240">
                <c:v>4.3526964314290151E-2</c:v>
              </c:pt>
              <c:pt idx="241">
                <c:v>7.2491598655784806E-2</c:v>
              </c:pt>
              <c:pt idx="242">
                <c:v>0.13986237798047685</c:v>
              </c:pt>
              <c:pt idx="243">
                <c:v>0.19315090414466307</c:v>
              </c:pt>
              <c:pt idx="244">
                <c:v>0.19475116018562955</c:v>
              </c:pt>
              <c:pt idx="245">
                <c:v>0.29636741878700601</c:v>
              </c:pt>
              <c:pt idx="246">
                <c:v>0.4546327412385982</c:v>
              </c:pt>
              <c:pt idx="247">
                <c:v>0.5165626500240037</c:v>
              </c:pt>
              <c:pt idx="248">
                <c:v>0.33541366618658985</c:v>
              </c:pt>
              <c:pt idx="249">
                <c:v>0.396223395743319</c:v>
              </c:pt>
              <c:pt idx="250">
                <c:v>0.53192510801728288</c:v>
              </c:pt>
              <c:pt idx="251">
                <c:v>0.579612738038086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0.2249550089982002</c:v>
              </c:pt>
              <c:pt idx="2">
                <c:v>0.23305338932213537</c:v>
              </c:pt>
              <c:pt idx="3">
                <c:v>0.23095380923815245</c:v>
              </c:pt>
              <c:pt idx="4">
                <c:v>0.20515896820635859</c:v>
              </c:pt>
              <c:pt idx="5">
                <c:v>0.21535692861427691</c:v>
              </c:pt>
              <c:pt idx="6">
                <c:v>0.27384523095380908</c:v>
              </c:pt>
              <c:pt idx="7">
                <c:v>0.19226154769046189</c:v>
              </c:pt>
              <c:pt idx="8">
                <c:v>0.19376124775044978</c:v>
              </c:pt>
              <c:pt idx="9">
                <c:v>0.1739652069586084</c:v>
              </c:pt>
              <c:pt idx="10">
                <c:v>0.1517696460707858</c:v>
              </c:pt>
              <c:pt idx="11">
                <c:v>0.15806838632273545</c:v>
              </c:pt>
              <c:pt idx="12">
                <c:v>0.18476304739052196</c:v>
              </c:pt>
              <c:pt idx="13">
                <c:v>0.21925614877024602</c:v>
              </c:pt>
              <c:pt idx="14">
                <c:v>0.23545290941811636</c:v>
              </c:pt>
              <c:pt idx="15">
                <c:v>0.18506298740251959</c:v>
              </c:pt>
              <c:pt idx="16">
                <c:v>0.21625674865026978</c:v>
              </c:pt>
              <c:pt idx="17">
                <c:v>0.24115176964607077</c:v>
              </c:pt>
              <c:pt idx="18">
                <c:v>0.15086982603479315</c:v>
              </c:pt>
              <c:pt idx="19">
                <c:v>9.6280743851229644E-2</c:v>
              </c:pt>
              <c:pt idx="20">
                <c:v>3.929214157168559E-2</c:v>
              </c:pt>
              <c:pt idx="21">
                <c:v>0.14457108578284328</c:v>
              </c:pt>
              <c:pt idx="22">
                <c:v>6.6886622675464968E-2</c:v>
              </c:pt>
              <c:pt idx="23">
                <c:v>5.7888422315536925E-2</c:v>
              </c:pt>
              <c:pt idx="24">
                <c:v>-2.6994601079783909E-3</c:v>
              </c:pt>
              <c:pt idx="25">
                <c:v>-1.4997000599880073E-3</c:v>
              </c:pt>
              <c:pt idx="26">
                <c:v>-2.609478104379126E-2</c:v>
              </c:pt>
              <c:pt idx="27">
                <c:v>-2.6694661067786396E-2</c:v>
              </c:pt>
              <c:pt idx="28">
                <c:v>-9.5380923815236995E-2</c:v>
              </c:pt>
              <c:pt idx="29">
                <c:v>-9.8080383923215386E-2</c:v>
              </c:pt>
              <c:pt idx="30">
                <c:v>-9.3581283743251475E-2</c:v>
              </c:pt>
              <c:pt idx="31">
                <c:v>-0.12117576484703052</c:v>
              </c:pt>
              <c:pt idx="32">
                <c:v>-0.11907618476304749</c:v>
              </c:pt>
              <c:pt idx="33">
                <c:v>-4.9190161967606505E-2</c:v>
              </c:pt>
              <c:pt idx="34">
                <c:v>1.559688062387532E-2</c:v>
              </c:pt>
              <c:pt idx="35">
                <c:v>-2.3995200959807672E-3</c:v>
              </c:pt>
              <c:pt idx="36">
                <c:v>4.34913017396521E-2</c:v>
              </c:pt>
              <c:pt idx="37">
                <c:v>8.8782243551289719E-2</c:v>
              </c:pt>
              <c:pt idx="38">
                <c:v>6.4787042591481603E-2</c:v>
              </c:pt>
              <c:pt idx="39">
                <c:v>3.8692261547690565E-2</c:v>
              </c:pt>
              <c:pt idx="40">
                <c:v>8.6082783443311328E-2</c:v>
              </c:pt>
              <c:pt idx="41">
                <c:v>7.7384523095380908E-2</c:v>
              </c:pt>
              <c:pt idx="42">
                <c:v>0.13827234553089385</c:v>
              </c:pt>
              <c:pt idx="43">
                <c:v>9.3581283743251253E-2</c:v>
              </c:pt>
              <c:pt idx="44">
                <c:v>9.3881223755248877E-2</c:v>
              </c:pt>
              <c:pt idx="45">
                <c:v>4.7390521895620763E-2</c:v>
              </c:pt>
              <c:pt idx="46">
                <c:v>8.3983203359327963E-3</c:v>
              </c:pt>
              <c:pt idx="47">
                <c:v>0</c:v>
              </c:pt>
              <c:pt idx="48">
                <c:v>-6.6286742651469721E-2</c:v>
              </c:pt>
              <c:pt idx="49">
                <c:v>2.789442111577678E-2</c:v>
              </c:pt>
              <c:pt idx="50">
                <c:v>1.0197960407918316E-2</c:v>
              </c:pt>
              <c:pt idx="51">
                <c:v>-2.4295140971805629E-2</c:v>
              </c:pt>
              <c:pt idx="52">
                <c:v>0</c:v>
              </c:pt>
              <c:pt idx="53">
                <c:v>1.919616076784636E-2</c:v>
              </c:pt>
              <c:pt idx="54">
                <c:v>-3.8992201559688078E-2</c:v>
              </c:pt>
              <c:pt idx="55">
                <c:v>5.6388722255548807E-2</c:v>
              </c:pt>
              <c:pt idx="56">
                <c:v>3.3893221355728809E-2</c:v>
              </c:pt>
              <c:pt idx="57">
                <c:v>0.10797840431913608</c:v>
              </c:pt>
              <c:pt idx="58">
                <c:v>0.11637672465506887</c:v>
              </c:pt>
              <c:pt idx="59">
                <c:v>0.11457708458308336</c:v>
              </c:pt>
              <c:pt idx="60">
                <c:v>0.10287942411517692</c:v>
              </c:pt>
              <c:pt idx="61">
                <c:v>0.13497300539892021</c:v>
              </c:pt>
              <c:pt idx="62">
                <c:v>9.0281943611277615E-2</c:v>
              </c:pt>
              <c:pt idx="63">
                <c:v>5.9688062387522445E-2</c:v>
              </c:pt>
              <c:pt idx="64">
                <c:v>5.1889622075584896E-2</c:v>
              </c:pt>
              <c:pt idx="65">
                <c:v>4.7390521895620763E-2</c:v>
              </c:pt>
              <c:pt idx="66">
                <c:v>7.408518296340727E-2</c:v>
              </c:pt>
              <c:pt idx="67">
                <c:v>0.12417516496700665</c:v>
              </c:pt>
              <c:pt idx="68">
                <c:v>0.15506898620275944</c:v>
              </c:pt>
              <c:pt idx="69">
                <c:v>0.19646070785842817</c:v>
              </c:pt>
              <c:pt idx="70">
                <c:v>0.15386922615476895</c:v>
              </c:pt>
              <c:pt idx="71">
                <c:v>0.10917816436712657</c:v>
              </c:pt>
              <c:pt idx="72">
                <c:v>6.0887822435512939E-2</c:v>
              </c:pt>
              <c:pt idx="73">
                <c:v>2.1595680863827349E-2</c:v>
              </c:pt>
              <c:pt idx="74">
                <c:v>-2.1895620875824862E-2</c:v>
              </c:pt>
              <c:pt idx="75">
                <c:v>0.12147570485902803</c:v>
              </c:pt>
              <c:pt idx="76">
                <c:v>3.65926814637072E-2</c:v>
              </c:pt>
              <c:pt idx="77">
                <c:v>2.4295140971805518E-2</c:v>
              </c:pt>
              <c:pt idx="78">
                <c:v>4.619076184763049E-2</c:v>
              </c:pt>
              <c:pt idx="79">
                <c:v>2.2495500899819998E-2</c:v>
              </c:pt>
              <c:pt idx="80">
                <c:v>2.3395320935812869E-2</c:v>
              </c:pt>
              <c:pt idx="81">
                <c:v>1.7996400719855199E-3</c:v>
              </c:pt>
              <c:pt idx="82">
                <c:v>-3.5992801439712063E-2</c:v>
              </c:pt>
              <c:pt idx="83">
                <c:v>8.9982003599287097E-4</c:v>
              </c:pt>
              <c:pt idx="84">
                <c:v>-5.998800239952029E-3</c:v>
              </c:pt>
              <c:pt idx="85">
                <c:v>3.9592081583683214E-2</c:v>
              </c:pt>
              <c:pt idx="86">
                <c:v>5.668866226754643E-2</c:v>
              </c:pt>
              <c:pt idx="87">
                <c:v>6.5086982603479226E-2</c:v>
              </c:pt>
              <c:pt idx="88">
                <c:v>6.2387522495500836E-2</c:v>
              </c:pt>
              <c:pt idx="89">
                <c:v>6.9286142771445736E-2</c:v>
              </c:pt>
              <c:pt idx="90">
                <c:v>-2.6994601079783909E-3</c:v>
              </c:pt>
              <c:pt idx="91">
                <c:v>-2.4595080983803363E-2</c:v>
              </c:pt>
              <c:pt idx="92">
                <c:v>-7.7084583083383396E-2</c:v>
              </c:pt>
              <c:pt idx="93">
                <c:v>-7.1985602879424126E-2</c:v>
              </c:pt>
              <c:pt idx="94">
                <c:v>-6.7186562687462592E-2</c:v>
              </c:pt>
              <c:pt idx="95">
                <c:v>-0.10377924415116979</c:v>
              </c:pt>
              <c:pt idx="96">
                <c:v>-7.5884823035392901E-2</c:v>
              </c:pt>
              <c:pt idx="97">
                <c:v>-8.6682663467306575E-2</c:v>
              </c:pt>
              <c:pt idx="98">
                <c:v>-6.8386322735452976E-2</c:v>
              </c:pt>
              <c:pt idx="99">
                <c:v>-7.5284943011397654E-2</c:v>
              </c:pt>
              <c:pt idx="100">
                <c:v>-0.12057588482303538</c:v>
              </c:pt>
              <c:pt idx="101">
                <c:v>-9.7180563887222626E-2</c:v>
              </c:pt>
              <c:pt idx="102">
                <c:v>-7.7084583083383396E-2</c:v>
              </c:pt>
              <c:pt idx="103">
                <c:v>-8.0083983203359299E-2</c:v>
              </c:pt>
              <c:pt idx="104">
                <c:v>-0.10317936412717454</c:v>
              </c:pt>
              <c:pt idx="105">
                <c:v>-0.11397720455908811</c:v>
              </c:pt>
              <c:pt idx="106">
                <c:v>-0.15776844631073794</c:v>
              </c:pt>
              <c:pt idx="107">
                <c:v>-0.15176964607078591</c:v>
              </c:pt>
              <c:pt idx="108">
                <c:v>-0.14787042591481703</c:v>
              </c:pt>
              <c:pt idx="109">
                <c:v>-0.12537492501499703</c:v>
              </c:pt>
              <c:pt idx="110">
                <c:v>-0.13317336532693458</c:v>
              </c:pt>
              <c:pt idx="111">
                <c:v>-0.17036592681463714</c:v>
              </c:pt>
              <c:pt idx="112">
                <c:v>-0.17456508698260353</c:v>
              </c:pt>
              <c:pt idx="113">
                <c:v>-0.15236952609478105</c:v>
              </c:pt>
              <c:pt idx="114">
                <c:v>-0.19076184763047399</c:v>
              </c:pt>
              <c:pt idx="115">
                <c:v>-0.19136172765446913</c:v>
              </c:pt>
              <c:pt idx="116">
                <c:v>-0.18506298740251947</c:v>
              </c:pt>
              <c:pt idx="117">
                <c:v>-0.14007198560287948</c:v>
              </c:pt>
              <c:pt idx="118">
                <c:v>-0.11697660467906423</c:v>
              </c:pt>
              <c:pt idx="119">
                <c:v>-0.1010797840431914</c:v>
              </c:pt>
              <c:pt idx="120">
                <c:v>-9.748050389922025E-2</c:v>
              </c:pt>
              <c:pt idx="121">
                <c:v>-8.098380323935217E-2</c:v>
              </c:pt>
              <c:pt idx="122">
                <c:v>-7.7984403119376156E-2</c:v>
              </c:pt>
              <c:pt idx="123">
                <c:v>-8.5782843431313704E-2</c:v>
              </c:pt>
              <c:pt idx="124">
                <c:v>-7.3185362927414621E-2</c:v>
              </c:pt>
              <c:pt idx="125">
                <c:v>-6.5086982603479338E-2</c:v>
              </c:pt>
              <c:pt idx="126">
                <c:v>-9.1481703659268221E-2</c:v>
              </c:pt>
              <c:pt idx="127">
                <c:v>-0.11997600479904014</c:v>
              </c:pt>
              <c:pt idx="128">
                <c:v>-0.1178764247150571</c:v>
              </c:pt>
              <c:pt idx="129">
                <c:v>-8.7282543491301712E-2</c:v>
              </c:pt>
              <c:pt idx="130">
                <c:v>-6.9286142771445625E-2</c:v>
              </c:pt>
              <c:pt idx="131">
                <c:v>-7.0185962807438496E-2</c:v>
              </c:pt>
              <c:pt idx="132">
                <c:v>-0.11847630473905224</c:v>
              </c:pt>
              <c:pt idx="133">
                <c:v>-0.13377324535092983</c:v>
              </c:pt>
              <c:pt idx="134">
                <c:v>-0.15836832633473308</c:v>
              </c:pt>
              <c:pt idx="135">
                <c:v>-0.14427114577084577</c:v>
              </c:pt>
              <c:pt idx="136">
                <c:v>-0.14277144571085787</c:v>
              </c:pt>
              <c:pt idx="137">
                <c:v>-0.12897420515896829</c:v>
              </c:pt>
              <c:pt idx="138">
                <c:v>-0.14967006598680266</c:v>
              </c:pt>
              <c:pt idx="139">
                <c:v>-2.0095980803839231E-2</c:v>
              </c:pt>
              <c:pt idx="140">
                <c:v>-9.2981403719256672E-3</c:v>
              </c:pt>
              <c:pt idx="141">
                <c:v>4.2591481703659229E-2</c:v>
              </c:pt>
              <c:pt idx="142">
                <c:v>3.2393521295740912E-2</c:v>
              </c:pt>
              <c:pt idx="143">
                <c:v>-2.9994001199761255E-3</c:v>
              </c:pt>
              <c:pt idx="144">
                <c:v>6.8986202759449E-3</c:v>
              </c:pt>
              <c:pt idx="145">
                <c:v>4.9190161967606505E-2</c:v>
              </c:pt>
              <c:pt idx="146">
                <c:v>-2.9994001199751263E-4</c:v>
              </c:pt>
              <c:pt idx="147">
                <c:v>-1.9496100779843983E-2</c:v>
              </c:pt>
              <c:pt idx="148">
                <c:v>-6.8386322735452976E-2</c:v>
              </c:pt>
              <c:pt idx="149">
                <c:v>-9.1781643671265734E-2</c:v>
              </c:pt>
              <c:pt idx="150">
                <c:v>-9.5380923815236995E-2</c:v>
              </c:pt>
              <c:pt idx="151">
                <c:v>-0.11877624475104975</c:v>
              </c:pt>
              <c:pt idx="152">
                <c:v>-9.7780443911217763E-2</c:v>
              </c:pt>
              <c:pt idx="153">
                <c:v>1.8896220755848736E-2</c:v>
              </c:pt>
              <c:pt idx="154">
                <c:v>4.1991601679664203E-2</c:v>
              </c:pt>
              <c:pt idx="155">
                <c:v>3.479304139172168E-2</c:v>
              </c:pt>
              <c:pt idx="156">
                <c:v>2.9994001199760145E-3</c:v>
              </c:pt>
              <c:pt idx="157">
                <c:v>-8.9982003599280436E-3</c:v>
              </c:pt>
              <c:pt idx="158">
                <c:v>3.2393521295740912E-2</c:v>
              </c:pt>
              <c:pt idx="159">
                <c:v>3.2993401319736382E-3</c:v>
              </c:pt>
              <c:pt idx="160">
                <c:v>1.2597480503899083E-2</c:v>
              </c:pt>
              <c:pt idx="161">
                <c:v>0.18656268746250748</c:v>
              </c:pt>
              <c:pt idx="162">
                <c:v>0.23695260947810426</c:v>
              </c:pt>
              <c:pt idx="163">
                <c:v>0.27954409118176371</c:v>
              </c:pt>
              <c:pt idx="164">
                <c:v>0.30263947210557895</c:v>
              </c:pt>
              <c:pt idx="165">
                <c:v>0.26934613077384517</c:v>
              </c:pt>
              <c:pt idx="166">
                <c:v>0.30683863227354524</c:v>
              </c:pt>
              <c:pt idx="167">
                <c:v>0.29424115176964616</c:v>
              </c:pt>
              <c:pt idx="168">
                <c:v>0.30113977204559084</c:v>
              </c:pt>
              <c:pt idx="169">
                <c:v>0.35962807438512301</c:v>
              </c:pt>
              <c:pt idx="170">
                <c:v>0.39352129574085182</c:v>
              </c:pt>
              <c:pt idx="171">
                <c:v>0.3695260947810437</c:v>
              </c:pt>
              <c:pt idx="172">
                <c:v>0.30803839232153551</c:v>
              </c:pt>
              <c:pt idx="173">
                <c:v>0.31103779244151175</c:v>
              </c:pt>
              <c:pt idx="174">
                <c:v>0.36472705458908217</c:v>
              </c:pt>
              <c:pt idx="175">
                <c:v>0.34193161367726455</c:v>
              </c:pt>
              <c:pt idx="176">
                <c:v>0.37372525494901021</c:v>
              </c:pt>
              <c:pt idx="177">
                <c:v>0.36442711457708477</c:v>
              </c:pt>
              <c:pt idx="178">
                <c:v>0.32693461307738469</c:v>
              </c:pt>
              <c:pt idx="179">
                <c:v>0.36712657468506293</c:v>
              </c:pt>
              <c:pt idx="180">
                <c:v>0.45470905818836216</c:v>
              </c:pt>
              <c:pt idx="181">
                <c:v>0.47600479904019211</c:v>
              </c:pt>
              <c:pt idx="182">
                <c:v>0.45170965806838614</c:v>
              </c:pt>
              <c:pt idx="183">
                <c:v>0.49820035992801448</c:v>
              </c:pt>
              <c:pt idx="184">
                <c:v>0.51859628074385111</c:v>
              </c:pt>
              <c:pt idx="185">
                <c:v>0.58638272345530873</c:v>
              </c:pt>
              <c:pt idx="186">
                <c:v>0.47330533893221349</c:v>
              </c:pt>
              <c:pt idx="187">
                <c:v>0.37192561487702447</c:v>
              </c:pt>
              <c:pt idx="188">
                <c:v>0.37822435512897412</c:v>
              </c:pt>
              <c:pt idx="189">
                <c:v>0.26904619076184755</c:v>
              </c:pt>
              <c:pt idx="190">
                <c:v>0.23365326934613084</c:v>
              </c:pt>
              <c:pt idx="191">
                <c:v>0.20335932813437307</c:v>
              </c:pt>
              <c:pt idx="192">
                <c:v>0.16556688662267538</c:v>
              </c:pt>
              <c:pt idx="193">
                <c:v>0.20695860827834434</c:v>
              </c:pt>
              <c:pt idx="194">
                <c:v>0.17216556688662266</c:v>
              </c:pt>
              <c:pt idx="195">
                <c:v>0.19496100779844028</c:v>
              </c:pt>
              <c:pt idx="196">
                <c:v>0.18926214757048587</c:v>
              </c:pt>
              <c:pt idx="197">
                <c:v>0.32213557288542294</c:v>
              </c:pt>
              <c:pt idx="198">
                <c:v>0.27234553089382119</c:v>
              </c:pt>
              <c:pt idx="199">
                <c:v>0.30953809238152363</c:v>
              </c:pt>
              <c:pt idx="200">
                <c:v>0.4058188362327535</c:v>
              </c:pt>
              <c:pt idx="201">
                <c:v>0.19136172765446902</c:v>
              </c:pt>
              <c:pt idx="202">
                <c:v>0.10557888422315531</c:v>
              </c:pt>
              <c:pt idx="203">
                <c:v>8.5182963407318457E-2</c:v>
              </c:pt>
              <c:pt idx="204">
                <c:v>5.668866226754643E-2</c:v>
              </c:pt>
              <c:pt idx="205">
                <c:v>4.7990401919615344E-3</c:v>
              </c:pt>
              <c:pt idx="206">
                <c:v>5.7288542291541678E-2</c:v>
              </c:pt>
              <c:pt idx="207">
                <c:v>2.1895620875824751E-2</c:v>
              </c:pt>
              <c:pt idx="208">
                <c:v>-4.9490101979604129E-2</c:v>
              </c:pt>
              <c:pt idx="209">
                <c:v>2.2495500899819998E-2</c:v>
              </c:pt>
              <c:pt idx="210">
                <c:v>2.5494901019796012E-2</c:v>
              </c:pt>
              <c:pt idx="211">
                <c:v>-6.4187162567486467E-2</c:v>
              </c:pt>
              <c:pt idx="212">
                <c:v>-6.1787642471505699E-2</c:v>
              </c:pt>
              <c:pt idx="213">
                <c:v>-6.9286142771445625E-2</c:v>
              </c:pt>
              <c:pt idx="214">
                <c:v>0.17186562687462503</c:v>
              </c:pt>
              <c:pt idx="215">
                <c:v>0.46220755848830231</c:v>
              </c:pt>
              <c:pt idx="216">
                <c:v>0.51319736052789433</c:v>
              </c:pt>
              <c:pt idx="217">
                <c:v>0.58218356328734266</c:v>
              </c:pt>
              <c:pt idx="218">
                <c:v>1.0395920815836832</c:v>
              </c:pt>
              <c:pt idx="219">
                <c:v>1.0857828434313137</c:v>
              </c:pt>
              <c:pt idx="220">
                <c:v>1.2375524895020997</c:v>
              </c:pt>
              <c:pt idx="221">
                <c:v>0.17516496700659867</c:v>
              </c:pt>
              <c:pt idx="222">
                <c:v>0.30593881223755259</c:v>
              </c:pt>
              <c:pt idx="223">
                <c:v>-2.9094181163767274E-2</c:v>
              </c:pt>
              <c:pt idx="224">
                <c:v>-6.8986202759449E-3</c:v>
              </c:pt>
              <c:pt idx="225">
                <c:v>3.929214157168559E-2</c:v>
              </c:pt>
              <c:pt idx="226">
                <c:v>5.2489502099579921E-2</c:v>
              </c:pt>
              <c:pt idx="227">
                <c:v>2.6394721055788883E-2</c:v>
              </c:pt>
              <c:pt idx="228">
                <c:v>-5.8788242351529796E-2</c:v>
              </c:pt>
              <c:pt idx="229">
                <c:v>-6.5686862627474474E-2</c:v>
              </c:pt>
              <c:pt idx="230">
                <c:v>-5.2489502099580143E-2</c:v>
              </c:pt>
              <c:pt idx="231">
                <c:v>-3.5092981403719303E-2</c:v>
              </c:pt>
              <c:pt idx="232">
                <c:v>-2.7294541091781754E-2</c:v>
              </c:pt>
              <c:pt idx="233">
                <c:v>-9.0881823635272974E-2</c:v>
              </c:pt>
              <c:pt idx="234">
                <c:v>-9.6880623875224892E-2</c:v>
              </c:pt>
              <c:pt idx="235">
                <c:v>-0.10137972405518902</c:v>
              </c:pt>
              <c:pt idx="236">
                <c:v>-8.6082783443311328E-2</c:v>
              </c:pt>
              <c:pt idx="237">
                <c:v>-0.10467906418716266</c:v>
              </c:pt>
              <c:pt idx="238">
                <c:v>-0.12567486502699465</c:v>
              </c:pt>
              <c:pt idx="239">
                <c:v>-0.1094781043791242</c:v>
              </c:pt>
              <c:pt idx="240">
                <c:v>-0.15206958608278343</c:v>
              </c:pt>
              <c:pt idx="241">
                <c:v>-0.14247150569886025</c:v>
              </c:pt>
              <c:pt idx="242">
                <c:v>-0.11217756448710259</c:v>
              </c:pt>
              <c:pt idx="243">
                <c:v>-8.3983203359328185E-2</c:v>
              </c:pt>
              <c:pt idx="244">
                <c:v>-0.12507498500299952</c:v>
              </c:pt>
              <c:pt idx="245">
                <c:v>-9.928014397120577E-2</c:v>
              </c:pt>
              <c:pt idx="246">
                <c:v>-4.439112177564486E-2</c:v>
              </c:pt>
              <c:pt idx="247">
                <c:v>-6.4187162567486467E-2</c:v>
              </c:pt>
              <c:pt idx="248">
                <c:v>-9.4181163767246612E-2</c:v>
              </c:pt>
              <c:pt idx="249">
                <c:v>-3.7492501499700071E-2</c:v>
              </c:pt>
              <c:pt idx="250">
                <c:v>-3.0293941211757658E-2</c:v>
              </c:pt>
              <c:pt idx="251">
                <c:v>-6.0887822435512939E-2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7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5.8281198551201951E-2</c:v>
              </c:pt>
              <c:pt idx="2">
                <c:v>7.5293601141477318E-2</c:v>
              </c:pt>
              <c:pt idx="3">
                <c:v>6.8927669849632167E-2</c:v>
              </c:pt>
              <c:pt idx="4">
                <c:v>8.2976621666117856E-2</c:v>
              </c:pt>
              <c:pt idx="5">
                <c:v>9.6037756558006837E-2</c:v>
              </c:pt>
              <c:pt idx="6">
                <c:v>0.11425749094501159</c:v>
              </c:pt>
              <c:pt idx="7">
                <c:v>0.11623312479420478</c:v>
              </c:pt>
              <c:pt idx="8">
                <c:v>0.11678191197453636</c:v>
              </c:pt>
              <c:pt idx="9">
                <c:v>0.11162331247942037</c:v>
              </c:pt>
              <c:pt idx="10">
                <c:v>0.13774558226319811</c:v>
              </c:pt>
              <c:pt idx="11">
                <c:v>0.14498957304357374</c:v>
              </c:pt>
              <c:pt idx="12">
                <c:v>0.11897706069586222</c:v>
              </c:pt>
              <c:pt idx="13">
                <c:v>0.12611129404017118</c:v>
              </c:pt>
              <c:pt idx="14">
                <c:v>0.10503786631544276</c:v>
              </c:pt>
              <c:pt idx="15">
                <c:v>0.10525738118757544</c:v>
              </c:pt>
              <c:pt idx="16">
                <c:v>0.1064647129843046</c:v>
              </c:pt>
              <c:pt idx="17">
                <c:v>5.9927560092196241E-2</c:v>
              </c:pt>
              <c:pt idx="18">
                <c:v>-3.3695532872352163E-2</c:v>
              </c:pt>
              <c:pt idx="19">
                <c:v>-8.111074525299089E-2</c:v>
              </c:pt>
              <c:pt idx="20">
                <c:v>-9.0330369882559602E-2</c:v>
              </c:pt>
              <c:pt idx="21">
                <c:v>-7.9683898584129054E-2</c:v>
              </c:pt>
              <c:pt idx="22">
                <c:v>-4.8073756997036643E-2</c:v>
              </c:pt>
              <c:pt idx="23">
                <c:v>-7.1342333443090711E-3</c:v>
              </c:pt>
              <c:pt idx="24">
                <c:v>1.5366041049281076E-2</c:v>
              </c:pt>
              <c:pt idx="25">
                <c:v>1.5475798485347303E-2</c:v>
              </c:pt>
              <c:pt idx="26">
                <c:v>2.8536933377236284E-2</c:v>
              </c:pt>
              <c:pt idx="27">
                <c:v>4.0280979036329656E-2</c:v>
              </c:pt>
              <c:pt idx="28">
                <c:v>3.7976072878937561E-2</c:v>
              </c:pt>
              <c:pt idx="29">
                <c:v>7.0793546262759355E-2</c:v>
              </c:pt>
              <c:pt idx="30">
                <c:v>6.3220283174185044E-2</c:v>
              </c:pt>
              <c:pt idx="31">
                <c:v>6.596421907584249E-2</c:v>
              </c:pt>
              <c:pt idx="32">
                <c:v>6.2451981121721012E-2</c:v>
              </c:pt>
              <c:pt idx="33">
                <c:v>6.2561738557787239E-2</c:v>
              </c:pt>
              <c:pt idx="34">
                <c:v>5.8720228295467081E-2</c:v>
              </c:pt>
              <c:pt idx="35">
                <c:v>9.8781692459670722E-4</c:v>
              </c:pt>
              <c:pt idx="36">
                <c:v>5.5976292393808968E-3</c:v>
              </c:pt>
              <c:pt idx="37">
                <c:v>1.5805070793546205E-2</c:v>
              </c:pt>
              <c:pt idx="38">
                <c:v>2.1841729777192453E-2</c:v>
              </c:pt>
              <c:pt idx="39">
                <c:v>3.9402919547799398E-2</c:v>
              </c:pt>
              <c:pt idx="40">
                <c:v>1.3390407200087662E-2</c:v>
              </c:pt>
              <c:pt idx="41">
                <c:v>1.2073317967291608E-3</c:v>
              </c:pt>
              <c:pt idx="42">
                <c:v>1.2183075403358501E-2</c:v>
              </c:pt>
              <c:pt idx="43">
                <c:v>5.0488420590495409E-3</c:v>
              </c:pt>
              <c:pt idx="44">
                <c:v>2.7658873888705804E-2</c:v>
              </c:pt>
              <c:pt idx="45">
                <c:v>1.2183075403358501E-2</c:v>
              </c:pt>
              <c:pt idx="46">
                <c:v>1.9536823619800137E-2</c:v>
              </c:pt>
              <c:pt idx="47">
                <c:v>0</c:v>
              </c:pt>
              <c:pt idx="48">
                <c:v>1.7122160026341815E-2</c:v>
              </c:pt>
              <c:pt idx="49">
                <c:v>1.4048951816485467E-2</c:v>
              </c:pt>
              <c:pt idx="50">
                <c:v>1.8109976950938522E-2</c:v>
              </c:pt>
              <c:pt idx="51">
                <c:v>2.0414883108330617E-2</c:v>
              </c:pt>
              <c:pt idx="52">
                <c:v>5.5098232905279154E-2</c:v>
              </c:pt>
              <c:pt idx="53">
                <c:v>3.3915047744484728E-2</c:v>
              </c:pt>
              <c:pt idx="54">
                <c:v>1.942706618373391E-2</c:v>
              </c:pt>
              <c:pt idx="55">
                <c:v>2.6341784655910416E-2</c:v>
              </c:pt>
              <c:pt idx="56">
                <c:v>2.6780814400175545E-2</c:v>
              </c:pt>
              <c:pt idx="57">
                <c:v>6.6513006256173846E-2</c:v>
              </c:pt>
              <c:pt idx="58">
                <c:v>6.1134891888925402E-2</c:v>
              </c:pt>
              <c:pt idx="59">
                <c:v>7.265942267588632E-2</c:v>
              </c:pt>
              <c:pt idx="60">
                <c:v>8.2866864230051629E-2</c:v>
              </c:pt>
              <c:pt idx="61">
                <c:v>6.4208100098781751E-2</c:v>
              </c:pt>
              <c:pt idx="62">
                <c:v>8.111074525299089E-2</c:v>
              </c:pt>
              <c:pt idx="63">
                <c:v>7.562287344967622E-2</c:v>
              </c:pt>
              <c:pt idx="64">
                <c:v>5.6854351882339893E-2</c:v>
              </c:pt>
              <c:pt idx="65">
                <c:v>6.1464164197124305E-2</c:v>
              </c:pt>
              <c:pt idx="66">
                <c:v>5.6854351882339893E-2</c:v>
              </c:pt>
              <c:pt idx="67">
                <c:v>6.1573921633190754E-2</c:v>
              </c:pt>
              <c:pt idx="68">
                <c:v>5.5647020085610732E-2</c:v>
              </c:pt>
              <c:pt idx="69">
                <c:v>6.5305674459444685E-2</c:v>
              </c:pt>
              <c:pt idx="70">
                <c:v>6.1025134452859175E-2</c:v>
              </c:pt>
              <c:pt idx="71">
                <c:v>6.4537372406980431E-2</c:v>
              </c:pt>
              <c:pt idx="72">
                <c:v>6.9586214466029972E-2</c:v>
              </c:pt>
              <c:pt idx="73">
                <c:v>7.9464383711996378E-2</c:v>
              </c:pt>
              <c:pt idx="74">
                <c:v>0.11206234222368572</c:v>
              </c:pt>
              <c:pt idx="75">
                <c:v>0.11261112940401707</c:v>
              </c:pt>
              <c:pt idx="76">
                <c:v>0.1041598068269125</c:v>
              </c:pt>
              <c:pt idx="77">
                <c:v>0.10811107452529911</c:v>
              </c:pt>
              <c:pt idx="78">
                <c:v>0.13028207661069025</c:v>
              </c:pt>
              <c:pt idx="79">
                <c:v>0.11886730325979578</c:v>
              </c:pt>
              <c:pt idx="80">
                <c:v>9.4171880144879871E-2</c:v>
              </c:pt>
              <c:pt idx="81">
                <c:v>0.23916145318845339</c:v>
              </c:pt>
              <c:pt idx="82">
                <c:v>0.19492920645373735</c:v>
              </c:pt>
              <c:pt idx="83">
                <c:v>0.21786851059159251</c:v>
              </c:pt>
              <c:pt idx="84">
                <c:v>0.22094171880144886</c:v>
              </c:pt>
              <c:pt idx="85">
                <c:v>0.2106245198112171</c:v>
              </c:pt>
              <c:pt idx="86">
                <c:v>0.21742948084732738</c:v>
              </c:pt>
              <c:pt idx="87">
                <c:v>0.20656349467676427</c:v>
              </c:pt>
              <c:pt idx="88">
                <c:v>0.20425858851937218</c:v>
              </c:pt>
              <c:pt idx="89">
                <c:v>0.22445395675557012</c:v>
              </c:pt>
              <c:pt idx="90">
                <c:v>0.23158819009987908</c:v>
              </c:pt>
              <c:pt idx="91">
                <c:v>0.25057622653934808</c:v>
              </c:pt>
              <c:pt idx="92">
                <c:v>0.27208868400834163</c:v>
              </c:pt>
              <c:pt idx="93">
                <c:v>0.26813741630995502</c:v>
              </c:pt>
              <c:pt idx="94">
                <c:v>0.26517396553616512</c:v>
              </c:pt>
              <c:pt idx="95">
                <c:v>0.22818570958182405</c:v>
              </c:pt>
              <c:pt idx="96">
                <c:v>0.23005158599495124</c:v>
              </c:pt>
              <c:pt idx="97">
                <c:v>0.22621007573263086</c:v>
              </c:pt>
              <c:pt idx="98">
                <c:v>-4.4122489298650036E-2</c:v>
              </c:pt>
              <c:pt idx="99">
                <c:v>-2.6341784655910416E-2</c:v>
              </c:pt>
              <c:pt idx="100">
                <c:v>-2.5902754911645287E-2</c:v>
              </c:pt>
              <c:pt idx="101">
                <c:v>-3.7207770826473419E-2</c:v>
              </c:pt>
              <c:pt idx="102">
                <c:v>-3.1280869278893619E-2</c:v>
              </c:pt>
              <c:pt idx="103">
                <c:v>-3.4463834924816084E-2</c:v>
              </c:pt>
              <c:pt idx="104">
                <c:v>-1.8439249259137425E-2</c:v>
              </c:pt>
              <c:pt idx="105">
                <c:v>-2.535396773131382E-2</c:v>
              </c:pt>
              <c:pt idx="106">
                <c:v>-6.5854461639776041E-3</c:v>
              </c:pt>
              <c:pt idx="107">
                <c:v>-1.2731862583690079E-2</c:v>
              </c:pt>
              <c:pt idx="108">
                <c:v>-1.6683130282076686E-2</c:v>
              </c:pt>
              <c:pt idx="109">
                <c:v>-1.3829436944353013E-2</c:v>
              </c:pt>
              <c:pt idx="110">
                <c:v>-1.854900669520354E-2</c:v>
              </c:pt>
              <c:pt idx="111">
                <c:v>-2.9195477993634089E-2</c:v>
              </c:pt>
              <c:pt idx="112">
                <c:v>-2.535396773131382E-2</c:v>
              </c:pt>
              <c:pt idx="113">
                <c:v>-2.4585665678849677E-2</c:v>
              </c:pt>
              <c:pt idx="114">
                <c:v>-2.118318516079476E-2</c:v>
              </c:pt>
              <c:pt idx="115">
                <c:v>-1.7122160026341815E-2</c:v>
              </c:pt>
              <c:pt idx="116">
                <c:v>-2.1073427724728422E-2</c:v>
              </c:pt>
              <c:pt idx="117">
                <c:v>-2.9744265173965556E-2</c:v>
              </c:pt>
              <c:pt idx="118">
                <c:v>-2.0195368236197941E-2</c:v>
              </c:pt>
              <c:pt idx="119">
                <c:v>-8.1220502689056673E-3</c:v>
              </c:pt>
              <c:pt idx="120">
                <c:v>3.0732082098561264E-3</c:v>
              </c:pt>
              <c:pt idx="121">
                <c:v>6.5854461639780482E-4</c:v>
              </c:pt>
              <c:pt idx="122">
                <c:v>-1.4817253868949609E-2</c:v>
              </c:pt>
              <c:pt idx="123">
                <c:v>-1.6024585665678881E-2</c:v>
              </c:pt>
              <c:pt idx="124">
                <c:v>-1.4268466688618142E-2</c:v>
              </c:pt>
              <c:pt idx="125">
                <c:v>-1.1963560531225936E-2</c:v>
              </c:pt>
              <c:pt idx="126">
                <c:v>-1.2073317967292718E-3</c:v>
              </c:pt>
              <c:pt idx="127">
                <c:v>7.6830205246405381E-3</c:v>
              </c:pt>
              <c:pt idx="128">
                <c:v>7.2439907803754089E-3</c:v>
              </c:pt>
              <c:pt idx="129">
                <c:v>2.195148721325868E-2</c:v>
              </c:pt>
              <c:pt idx="130">
                <c:v>1.7012402590275588E-2</c:v>
              </c:pt>
              <c:pt idx="131">
                <c:v>3.4024805180550288E-3</c:v>
              </c:pt>
              <c:pt idx="132">
                <c:v>-3.1829656459224642E-3</c:v>
              </c:pt>
              <c:pt idx="133">
                <c:v>2.9634507737898996E-3</c:v>
              </c:pt>
              <c:pt idx="134">
                <c:v>3.8415102623203801E-3</c:v>
              </c:pt>
              <c:pt idx="135">
                <c:v>6.3659312918449285E-3</c:v>
              </c:pt>
              <c:pt idx="136">
                <c:v>4.3244429810119556E-2</c:v>
              </c:pt>
              <c:pt idx="137">
                <c:v>3.171989902315886E-2</c:v>
              </c:pt>
              <c:pt idx="138">
                <c:v>3.5122379541213888E-2</c:v>
              </c:pt>
              <c:pt idx="139">
                <c:v>7.3866754472615481E-2</c:v>
              </c:pt>
              <c:pt idx="140">
                <c:v>6.6073976511908494E-2</c:v>
              </c:pt>
              <c:pt idx="141">
                <c:v>7.178136318735584E-2</c:v>
              </c:pt>
              <c:pt idx="142">
                <c:v>8.6488859620239111E-2</c:v>
              </c:pt>
              <c:pt idx="143">
                <c:v>0.12150148172538677</c:v>
              </c:pt>
              <c:pt idx="144">
                <c:v>0.10591592580397324</c:v>
              </c:pt>
              <c:pt idx="145">
                <c:v>0.11897706069586222</c:v>
              </c:pt>
              <c:pt idx="146">
                <c:v>0.11831851607946442</c:v>
              </c:pt>
              <c:pt idx="147">
                <c:v>0.1245746899352429</c:v>
              </c:pt>
              <c:pt idx="148">
                <c:v>7.430578421688061E-2</c:v>
              </c:pt>
              <c:pt idx="149">
                <c:v>0.10262320272198444</c:v>
              </c:pt>
              <c:pt idx="150">
                <c:v>0.10075732630885748</c:v>
              </c:pt>
              <c:pt idx="151">
                <c:v>9.7354845790802225E-2</c:v>
              </c:pt>
              <c:pt idx="152">
                <c:v>9.0879157062891069E-2</c:v>
              </c:pt>
              <c:pt idx="153">
                <c:v>0.10547689605970811</c:v>
              </c:pt>
              <c:pt idx="154">
                <c:v>9.0110855010427038E-2</c:v>
              </c:pt>
              <c:pt idx="155">
                <c:v>9.6586543738338193E-2</c:v>
              </c:pt>
              <c:pt idx="156">
                <c:v>0.12183075403358568</c:v>
              </c:pt>
              <c:pt idx="157">
                <c:v>0.12446493249917689</c:v>
              </c:pt>
              <c:pt idx="158">
                <c:v>0.13522116123367356</c:v>
              </c:pt>
              <c:pt idx="159">
                <c:v>0.13511140379760733</c:v>
              </c:pt>
              <c:pt idx="160">
                <c:v>0.1554165294698715</c:v>
              </c:pt>
              <c:pt idx="161">
                <c:v>0.12040390736472384</c:v>
              </c:pt>
              <c:pt idx="162">
                <c:v>0.11711118428273504</c:v>
              </c:pt>
              <c:pt idx="163">
                <c:v>0.1127208868400833</c:v>
              </c:pt>
              <c:pt idx="164">
                <c:v>8.6269344748106658E-2</c:v>
              </c:pt>
              <c:pt idx="165">
                <c:v>9.4501152453078774E-2</c:v>
              </c:pt>
              <c:pt idx="166">
                <c:v>9.0440127318625718E-2</c:v>
              </c:pt>
              <c:pt idx="167">
                <c:v>8.8135221161233623E-2</c:v>
              </c:pt>
              <c:pt idx="168">
                <c:v>0.12084293710898919</c:v>
              </c:pt>
              <c:pt idx="169">
                <c:v>0.12073317967292274</c:v>
              </c:pt>
              <c:pt idx="170">
                <c:v>0.11996487762045871</c:v>
              </c:pt>
              <c:pt idx="171">
                <c:v>0.11140379760728791</c:v>
              </c:pt>
              <c:pt idx="172">
                <c:v>0.1002085391285259</c:v>
              </c:pt>
              <c:pt idx="173">
                <c:v>9.1866973987487555E-2</c:v>
              </c:pt>
              <c:pt idx="174">
                <c:v>0.10163538579738773</c:v>
              </c:pt>
              <c:pt idx="175">
                <c:v>9.0659642190758394E-2</c:v>
              </c:pt>
              <c:pt idx="176">
                <c:v>0.1008670837449237</c:v>
              </c:pt>
              <c:pt idx="177">
                <c:v>9.0440127318625718E-2</c:v>
              </c:pt>
              <c:pt idx="178">
                <c:v>9.8232905279332705E-2</c:v>
              </c:pt>
              <c:pt idx="179">
                <c:v>0.12051366480079029</c:v>
              </c:pt>
              <c:pt idx="180">
                <c:v>0.13829436944352969</c:v>
              </c:pt>
              <c:pt idx="181">
                <c:v>0.14564811765997132</c:v>
              </c:pt>
              <c:pt idx="182">
                <c:v>0.13291625507628146</c:v>
              </c:pt>
              <c:pt idx="183">
                <c:v>0.16518494127977168</c:v>
              </c:pt>
              <c:pt idx="184">
                <c:v>0.16156294588958398</c:v>
              </c:pt>
              <c:pt idx="185">
                <c:v>0.18142904181758324</c:v>
              </c:pt>
              <c:pt idx="186">
                <c:v>0.17758753155526286</c:v>
              </c:pt>
              <c:pt idx="187">
                <c:v>0.15036768741082196</c:v>
              </c:pt>
              <c:pt idx="188">
                <c:v>0.1580507079354625</c:v>
              </c:pt>
              <c:pt idx="189">
                <c:v>0.19130721106354964</c:v>
              </c:pt>
              <c:pt idx="190">
                <c:v>0.15980682691252324</c:v>
              </c:pt>
              <c:pt idx="191">
                <c:v>0.17188014487981573</c:v>
              </c:pt>
              <c:pt idx="192">
                <c:v>0.16057512896498749</c:v>
              </c:pt>
              <c:pt idx="193">
                <c:v>0.1773680166831304</c:v>
              </c:pt>
              <c:pt idx="194">
                <c:v>0.17802656129952799</c:v>
              </c:pt>
              <c:pt idx="195">
                <c:v>0.19405114696520687</c:v>
              </c:pt>
              <c:pt idx="196">
                <c:v>0.19361211722094174</c:v>
              </c:pt>
              <c:pt idx="197">
                <c:v>0.20206343979804631</c:v>
              </c:pt>
              <c:pt idx="198">
                <c:v>0.20700252442102962</c:v>
              </c:pt>
              <c:pt idx="199">
                <c:v>0.26583251015256271</c:v>
              </c:pt>
              <c:pt idx="200">
                <c:v>0.20524640544396866</c:v>
              </c:pt>
              <c:pt idx="201">
                <c:v>0.26912523323455151</c:v>
              </c:pt>
              <c:pt idx="202">
                <c:v>0.24728350345735928</c:v>
              </c:pt>
              <c:pt idx="203">
                <c:v>0.2493688947426187</c:v>
              </c:pt>
              <c:pt idx="204">
                <c:v>0.31171111842827348</c:v>
              </c:pt>
              <c:pt idx="205">
                <c:v>0.33080891230380849</c:v>
              </c:pt>
              <c:pt idx="206">
                <c:v>0.28646690813302578</c:v>
              </c:pt>
              <c:pt idx="207">
                <c:v>0.27241795631654031</c:v>
              </c:pt>
              <c:pt idx="208">
                <c:v>0.2956865327625946</c:v>
              </c:pt>
              <c:pt idx="209">
                <c:v>0.32400395126769821</c:v>
              </c:pt>
              <c:pt idx="210">
                <c:v>0.3206014707496434</c:v>
              </c:pt>
              <c:pt idx="211">
                <c:v>0.32927230819888043</c:v>
              </c:pt>
              <c:pt idx="212">
                <c:v>0.31522335638239474</c:v>
              </c:pt>
              <c:pt idx="213">
                <c:v>0.27999121940511462</c:v>
              </c:pt>
              <c:pt idx="214">
                <c:v>0.27593019427066179</c:v>
              </c:pt>
              <c:pt idx="215">
                <c:v>0.26616178246076161</c:v>
              </c:pt>
              <c:pt idx="216">
                <c:v>0.26857644605422015</c:v>
              </c:pt>
              <c:pt idx="217">
                <c:v>0.30556470200856101</c:v>
              </c:pt>
              <c:pt idx="218">
                <c:v>0.32158928767423989</c:v>
              </c:pt>
              <c:pt idx="219">
                <c:v>0.28668642300515845</c:v>
              </c:pt>
              <c:pt idx="220">
                <c:v>0.30062561738557791</c:v>
              </c:pt>
              <c:pt idx="221">
                <c:v>0.36176050927450332</c:v>
              </c:pt>
              <c:pt idx="222">
                <c:v>0.30040610251344524</c:v>
              </c:pt>
              <c:pt idx="223">
                <c:v>0.27878388760838524</c:v>
              </c:pt>
              <c:pt idx="224">
                <c:v>0.33607726923499048</c:v>
              </c:pt>
              <c:pt idx="225">
                <c:v>0.2841620019756339</c:v>
              </c:pt>
              <c:pt idx="226">
                <c:v>0.27779607068378875</c:v>
              </c:pt>
              <c:pt idx="227">
                <c:v>0.29118647788387664</c:v>
              </c:pt>
              <c:pt idx="228">
                <c:v>0.30885742509054981</c:v>
              </c:pt>
              <c:pt idx="229">
                <c:v>0.29810119635605314</c:v>
              </c:pt>
              <c:pt idx="230">
                <c:v>0.30951596970694761</c:v>
              </c:pt>
              <c:pt idx="231">
                <c:v>0.27000329272308177</c:v>
              </c:pt>
              <c:pt idx="232">
                <c:v>0.27384480298540215</c:v>
              </c:pt>
              <c:pt idx="233">
                <c:v>0.23861266600812203</c:v>
              </c:pt>
              <c:pt idx="234">
                <c:v>0.27384480298540215</c:v>
              </c:pt>
              <c:pt idx="235">
                <c:v>0.25968609373285045</c:v>
              </c:pt>
              <c:pt idx="236">
                <c:v>0.28174733838217536</c:v>
              </c:pt>
              <c:pt idx="237">
                <c:v>0.26890571836241883</c:v>
              </c:pt>
              <c:pt idx="238">
                <c:v>0.30183294918230708</c:v>
              </c:pt>
              <c:pt idx="239">
                <c:v>0.31390626714959935</c:v>
              </c:pt>
              <c:pt idx="240">
                <c:v>0.30545494457249478</c:v>
              </c:pt>
              <c:pt idx="241">
                <c:v>0.31807704972011863</c:v>
              </c:pt>
              <c:pt idx="242">
                <c:v>0.29393041378553408</c:v>
              </c:pt>
              <c:pt idx="243">
                <c:v>0.26736911425749099</c:v>
              </c:pt>
              <c:pt idx="244">
                <c:v>0.28525957633629684</c:v>
              </c:pt>
              <c:pt idx="245">
                <c:v>0.26286905937877281</c:v>
              </c:pt>
              <c:pt idx="246">
                <c:v>0.26374711886730329</c:v>
              </c:pt>
              <c:pt idx="247">
                <c:v>0.27329601580507057</c:v>
              </c:pt>
              <c:pt idx="248">
                <c:v>0.2960158050707935</c:v>
              </c:pt>
              <c:pt idx="249">
                <c:v>0.28317418505103698</c:v>
              </c:pt>
              <c:pt idx="250">
                <c:v>0.27856437273625301</c:v>
              </c:pt>
              <c:pt idx="251">
                <c:v>0.25441773680166846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2.9431982857921257E-2</c:v>
              </c:pt>
              <c:pt idx="2">
                <c:v>4.8710628336450235E-2</c:v>
              </c:pt>
              <c:pt idx="3">
                <c:v>4.6589543827489033E-2</c:v>
              </c:pt>
              <c:pt idx="4">
                <c:v>4.855270817592916E-2</c:v>
              </c:pt>
              <c:pt idx="5">
                <c:v>5.3222190569379491E-2</c:v>
              </c:pt>
              <c:pt idx="6">
                <c:v>4.6478070773003699E-2</c:v>
              </c:pt>
              <c:pt idx="7">
                <c:v>4.0142685509741538E-2</c:v>
              </c:pt>
              <c:pt idx="8">
                <c:v>2.2851976169538046E-2</c:v>
              </c:pt>
              <c:pt idx="9">
                <c:v>2.2350347424352934E-2</c:v>
              </c:pt>
              <c:pt idx="10">
                <c:v>4.4443687528642251E-2</c:v>
              </c:pt>
              <c:pt idx="11">
                <c:v>4.1452493899946541E-2</c:v>
              </c:pt>
              <c:pt idx="12">
                <c:v>6.5583313722332948E-2</c:v>
              </c:pt>
              <c:pt idx="13">
                <c:v>5.6687144679638868E-2</c:v>
              </c:pt>
              <c:pt idx="14">
                <c:v>5.5460941080297754E-2</c:v>
              </c:pt>
              <c:pt idx="15">
                <c:v>4.3350632299936853E-2</c:v>
              </c:pt>
              <c:pt idx="16">
                <c:v>4.9085301658471359E-2</c:v>
              </c:pt>
              <c:pt idx="17">
                <c:v>-1.3612098542180262E-2</c:v>
              </c:pt>
              <c:pt idx="18">
                <c:v>-8.3892762921584985E-2</c:v>
              </c:pt>
              <c:pt idx="19">
                <c:v>-6.8506384928843089E-2</c:v>
              </c:pt>
              <c:pt idx="20">
                <c:v>-7.7096003071702057E-2</c:v>
              </c:pt>
              <c:pt idx="21">
                <c:v>-3.8925771331607573E-2</c:v>
              </c:pt>
              <c:pt idx="22">
                <c:v>-3.3160137235715981E-2</c:v>
              </c:pt>
              <c:pt idx="23">
                <c:v>3.6228742707788975E-4</c:v>
              </c:pt>
              <c:pt idx="24">
                <c:v>1.6287451849832379E-3</c:v>
              </c:pt>
              <c:pt idx="25">
                <c:v>7.7721490766302637E-4</c:v>
              </c:pt>
              <c:pt idx="26">
                <c:v>1.4575101873985918E-2</c:v>
              </c:pt>
              <c:pt idx="27">
                <c:v>8.0601211340525225E-3</c:v>
              </c:pt>
              <c:pt idx="28">
                <c:v>1.2423052627667408E-2</c:v>
              </c:pt>
              <c:pt idx="29">
                <c:v>6.6543220580403961E-3</c:v>
              </c:pt>
              <c:pt idx="30">
                <c:v>3.974943334530634E-2</c:v>
              </c:pt>
              <c:pt idx="31">
                <c:v>3.9798976925077723E-2</c:v>
              </c:pt>
              <c:pt idx="32">
                <c:v>2.5248646840977385E-2</c:v>
              </c:pt>
              <c:pt idx="33">
                <c:v>2.6886681447167993E-2</c:v>
              </c:pt>
              <c:pt idx="34">
                <c:v>1.9839107224692398E-2</c:v>
              </c:pt>
              <c:pt idx="35">
                <c:v>9.9582595340426128E-3</c:v>
              </c:pt>
              <c:pt idx="36">
                <c:v>3.6538390081373162E-3</c:v>
              </c:pt>
              <c:pt idx="37">
                <c:v>-8.8187571993015856E-3</c:v>
              </c:pt>
              <c:pt idx="38">
                <c:v>5.892589519055802E-3</c:v>
              </c:pt>
              <c:pt idx="39">
                <c:v>2.87352762673867E-2</c:v>
              </c:pt>
              <c:pt idx="40">
                <c:v>4.9977086094354917E-3</c:v>
              </c:pt>
              <c:pt idx="41">
                <c:v>5.2113652971994551E-3</c:v>
              </c:pt>
              <c:pt idx="42">
                <c:v>1.329625822113778E-2</c:v>
              </c:pt>
              <c:pt idx="43">
                <c:v>9.5216567373075378E-3</c:v>
              </c:pt>
              <c:pt idx="44">
                <c:v>1.9606871694514139E-2</c:v>
              </c:pt>
              <c:pt idx="45">
                <c:v>-2.1056021402827696E-3</c:v>
              </c:pt>
              <c:pt idx="46">
                <c:v>1.0704509704348775E-2</c:v>
              </c:pt>
              <c:pt idx="47">
                <c:v>0</c:v>
              </c:pt>
              <c:pt idx="48">
                <c:v>2.0498656130396586E-3</c:v>
              </c:pt>
              <c:pt idx="49">
                <c:v>2.4378537721242877E-2</c:v>
              </c:pt>
              <c:pt idx="50">
                <c:v>3.3890905037343266E-2</c:v>
              </c:pt>
              <c:pt idx="51">
                <c:v>2.3573454549958406E-2</c:v>
              </c:pt>
              <c:pt idx="52">
                <c:v>3.660651250356084E-2</c:v>
              </c:pt>
              <c:pt idx="53">
                <c:v>3.0026505815177629E-2</c:v>
              </c:pt>
              <c:pt idx="54">
                <c:v>2.1340896986511648E-2</c:v>
              </c:pt>
              <c:pt idx="55">
                <c:v>3.1720276948610904E-2</c:v>
              </c:pt>
              <c:pt idx="56">
                <c:v>2.1316125196625846E-2</c:v>
              </c:pt>
              <c:pt idx="57">
                <c:v>7.638071763875276E-2</c:v>
              </c:pt>
              <c:pt idx="58">
                <c:v>6.8828418197356855E-2</c:v>
              </c:pt>
              <c:pt idx="59">
                <c:v>6.8422780137978867E-2</c:v>
              </c:pt>
              <c:pt idx="60">
                <c:v>0.10392385151789152</c:v>
              </c:pt>
              <c:pt idx="61">
                <c:v>0.11404003121245521</c:v>
              </c:pt>
              <c:pt idx="62">
                <c:v>0.13821420166714149</c:v>
              </c:pt>
              <c:pt idx="63">
                <c:v>0.13129667934156575</c:v>
              </c:pt>
              <c:pt idx="64">
                <c:v>0.12261726346037127</c:v>
              </c:pt>
              <c:pt idx="65">
                <c:v>0.12532667797911734</c:v>
              </c:pt>
              <c:pt idx="66">
                <c:v>0.12410976380098337</c:v>
              </c:pt>
              <c:pt idx="67">
                <c:v>0.12442870059576161</c:v>
              </c:pt>
              <c:pt idx="68">
                <c:v>0.1490363773734471</c:v>
              </c:pt>
              <c:pt idx="69">
                <c:v>0.13748033739177812</c:v>
              </c:pt>
              <c:pt idx="70">
                <c:v>0.115055674597768</c:v>
              </c:pt>
              <c:pt idx="71">
                <c:v>0.11781772917002109</c:v>
              </c:pt>
              <c:pt idx="72">
                <c:v>0.11220382228717929</c:v>
              </c:pt>
              <c:pt idx="73">
                <c:v>0.12285878841175668</c:v>
              </c:pt>
              <c:pt idx="74">
                <c:v>0.13504341256177455</c:v>
              </c:pt>
              <c:pt idx="75">
                <c:v>0.11445495869304034</c:v>
              </c:pt>
              <c:pt idx="76">
                <c:v>0.11811808712238503</c:v>
              </c:pt>
              <c:pt idx="77">
                <c:v>0.11584527540037404</c:v>
              </c:pt>
              <c:pt idx="78">
                <c:v>0.13180759750795779</c:v>
              </c:pt>
              <c:pt idx="79">
                <c:v>0.14079975723645921</c:v>
              </c:pt>
              <c:pt idx="80">
                <c:v>0.13854242788312665</c:v>
              </c:pt>
              <c:pt idx="81">
                <c:v>0.13833496414283419</c:v>
              </c:pt>
              <c:pt idx="82">
                <c:v>0.1267727312136937</c:v>
              </c:pt>
              <c:pt idx="83">
                <c:v>0.14578198347721605</c:v>
              </c:pt>
              <c:pt idx="84">
                <c:v>0.18952277146785224</c:v>
              </c:pt>
              <c:pt idx="85">
                <c:v>0.18091457448257908</c:v>
              </c:pt>
              <c:pt idx="86">
                <c:v>0.16757186915540578</c:v>
              </c:pt>
              <c:pt idx="87">
                <c:v>0.17387628968131086</c:v>
              </c:pt>
              <c:pt idx="88">
                <c:v>0.18106630169562887</c:v>
              </c:pt>
              <c:pt idx="89">
                <c:v>0.18207884860720602</c:v>
              </c:pt>
              <c:pt idx="90">
                <c:v>0.20546341825928627</c:v>
              </c:pt>
              <c:pt idx="91">
                <c:v>0.21668194260376272</c:v>
              </c:pt>
              <c:pt idx="92">
                <c:v>0.21584899116885681</c:v>
              </c:pt>
              <c:pt idx="93">
                <c:v>0.20973035906709425</c:v>
              </c:pt>
              <c:pt idx="94">
                <c:v>0.1816143775468495</c:v>
              </c:pt>
              <c:pt idx="95">
                <c:v>0.18188377076185636</c:v>
              </c:pt>
              <c:pt idx="96">
                <c:v>0.1831006849399901</c:v>
              </c:pt>
              <c:pt idx="97">
                <c:v>0.14978882049122433</c:v>
              </c:pt>
              <c:pt idx="98">
                <c:v>0.13682078848607193</c:v>
              </c:pt>
              <c:pt idx="99">
                <c:v>0.14685645986350737</c:v>
              </c:pt>
              <c:pt idx="100">
                <c:v>0.15840940337144049</c:v>
              </c:pt>
              <c:pt idx="101">
                <c:v>0.17097799026468641</c:v>
              </c:pt>
              <c:pt idx="102">
                <c:v>0.17139911069274305</c:v>
              </c:pt>
              <c:pt idx="103">
                <c:v>0.18495856918141618</c:v>
              </c:pt>
              <c:pt idx="104">
                <c:v>0.18732427511549843</c:v>
              </c:pt>
              <c:pt idx="105">
                <c:v>0.16470453447613842</c:v>
              </c:pt>
              <c:pt idx="106">
                <c:v>0.17400634157821049</c:v>
              </c:pt>
              <c:pt idx="107">
                <c:v>0.19228172956636969</c:v>
              </c:pt>
              <c:pt idx="108">
                <c:v>0.17710900826139175</c:v>
              </c:pt>
              <c:pt idx="109">
                <c:v>0.17669098430707098</c:v>
              </c:pt>
              <c:pt idx="110">
                <c:v>0.17731956847542008</c:v>
              </c:pt>
              <c:pt idx="111">
                <c:v>0.15785513457274836</c:v>
              </c:pt>
              <c:pt idx="112">
                <c:v>0.17356973878147541</c:v>
              </c:pt>
              <c:pt idx="113">
                <c:v>0.18118706417132158</c:v>
              </c:pt>
              <c:pt idx="114">
                <c:v>0.20418147813270249</c:v>
              </c:pt>
              <c:pt idx="115">
                <c:v>0.19444926118136663</c:v>
              </c:pt>
              <c:pt idx="116">
                <c:v>0.19557018467369347</c:v>
              </c:pt>
              <c:pt idx="117">
                <c:v>0.19520789724661536</c:v>
              </c:pt>
              <c:pt idx="118">
                <c:v>0.20929994921783068</c:v>
              </c:pt>
              <c:pt idx="119">
                <c:v>0.22988530661282924</c:v>
              </c:pt>
              <c:pt idx="120">
                <c:v>0.26591587500154823</c:v>
              </c:pt>
              <c:pt idx="121">
                <c:v>0.27606611590720465</c:v>
              </c:pt>
              <c:pt idx="122">
                <c:v>0.2594814025787433</c:v>
              </c:pt>
              <c:pt idx="123">
                <c:v>0.26968428353790697</c:v>
              </c:pt>
              <c:pt idx="124">
                <c:v>0.28051574866541973</c:v>
              </c:pt>
              <c:pt idx="125">
                <c:v>0.26565267473401288</c:v>
              </c:pt>
              <c:pt idx="126">
                <c:v>0.27488016646642777</c:v>
              </c:pt>
              <c:pt idx="127">
                <c:v>0.28682636213879631</c:v>
              </c:pt>
              <c:pt idx="128">
                <c:v>0.30629698898893931</c:v>
              </c:pt>
              <c:pt idx="129">
                <c:v>0.32159356924334559</c:v>
              </c:pt>
              <c:pt idx="130">
                <c:v>0.31797998439377229</c:v>
              </c:pt>
              <c:pt idx="131">
                <c:v>0.2904523328833124</c:v>
              </c:pt>
              <c:pt idx="132">
                <c:v>0.29515897296159133</c:v>
              </c:pt>
              <c:pt idx="133">
                <c:v>0.33408784076693454</c:v>
              </c:pt>
              <c:pt idx="134">
                <c:v>0.36435896800723322</c:v>
              </c:pt>
              <c:pt idx="135">
                <c:v>0.36323185156743487</c:v>
              </c:pt>
              <c:pt idx="136">
                <c:v>0.35990623877528272</c:v>
              </c:pt>
              <c:pt idx="137">
                <c:v>0.39909211390068977</c:v>
              </c:pt>
              <c:pt idx="138">
                <c:v>0.4268643868362707</c:v>
              </c:pt>
              <c:pt idx="139">
                <c:v>0.45317512416859662</c:v>
              </c:pt>
              <c:pt idx="140">
                <c:v>0.44437804228544509</c:v>
              </c:pt>
              <c:pt idx="141">
                <c:v>0.46518944226315062</c:v>
              </c:pt>
              <c:pt idx="142">
                <c:v>0.45512280614835809</c:v>
              </c:pt>
              <c:pt idx="143">
                <c:v>0.48631668256189853</c:v>
              </c:pt>
              <c:pt idx="144">
                <c:v>0.50214585629884678</c:v>
              </c:pt>
              <c:pt idx="145">
                <c:v>0.48102790542130625</c:v>
              </c:pt>
              <c:pt idx="146">
                <c:v>0.51378550107137988</c:v>
              </c:pt>
              <c:pt idx="147">
                <c:v>0.52609708064456173</c:v>
              </c:pt>
              <c:pt idx="148">
                <c:v>0.5528165525100015</c:v>
              </c:pt>
              <c:pt idx="149">
                <c:v>0.59263410827749352</c:v>
              </c:pt>
              <c:pt idx="150">
                <c:v>0.64208479383677863</c:v>
              </c:pt>
              <c:pt idx="151">
                <c:v>0.67953974014392404</c:v>
              </c:pt>
              <c:pt idx="152">
                <c:v>0.60770774242292869</c:v>
              </c:pt>
              <c:pt idx="153">
                <c:v>0.6240478343262692</c:v>
              </c:pt>
              <c:pt idx="154">
                <c:v>0.5083388037702663</c:v>
              </c:pt>
              <c:pt idx="155">
                <c:v>0.50156062276279778</c:v>
              </c:pt>
              <c:pt idx="156">
                <c:v>0.51479495150922117</c:v>
              </c:pt>
              <c:pt idx="157">
                <c:v>0.50578421293830567</c:v>
              </c:pt>
              <c:pt idx="158">
                <c:v>0.45082490060319302</c:v>
              </c:pt>
              <c:pt idx="159">
                <c:v>0.45725937302599795</c:v>
              </c:pt>
              <c:pt idx="160">
                <c:v>0.47249402380568983</c:v>
              </c:pt>
              <c:pt idx="161">
                <c:v>0.51505505530302087</c:v>
              </c:pt>
              <c:pt idx="162">
                <c:v>0.50765448307467453</c:v>
              </c:pt>
              <c:pt idx="163">
                <c:v>0.48871335323333787</c:v>
              </c:pt>
              <c:pt idx="164">
                <c:v>0.46027533844457924</c:v>
              </c:pt>
              <c:pt idx="165">
                <c:v>0.48678425009599047</c:v>
              </c:pt>
              <c:pt idx="166">
                <c:v>0.4873756765795112</c:v>
              </c:pt>
              <c:pt idx="167">
                <c:v>0.49630590683329801</c:v>
              </c:pt>
              <c:pt idx="168">
                <c:v>0.56404126980194924</c:v>
              </c:pt>
              <c:pt idx="169">
                <c:v>0.64882581715941878</c:v>
              </c:pt>
              <c:pt idx="170">
                <c:v>0.61936596603787586</c:v>
              </c:pt>
              <c:pt idx="171">
                <c:v>0.56633575684011039</c:v>
              </c:pt>
              <c:pt idx="172">
                <c:v>0.55504601359971262</c:v>
              </c:pt>
              <c:pt idx="173">
                <c:v>0.56999888526945508</c:v>
              </c:pt>
              <c:pt idx="174">
                <c:v>0.59033342829186108</c:v>
              </c:pt>
              <c:pt idx="175">
                <c:v>0.56880364640747105</c:v>
              </c:pt>
              <c:pt idx="176">
                <c:v>0.54886854849697153</c:v>
              </c:pt>
              <c:pt idx="177">
                <c:v>0.59042941897766821</c:v>
              </c:pt>
              <c:pt idx="178">
                <c:v>0.59375812824355623</c:v>
              </c:pt>
              <c:pt idx="179">
                <c:v>0.65227838537473515</c:v>
              </c:pt>
              <c:pt idx="180">
                <c:v>0.74951695009722918</c:v>
              </c:pt>
              <c:pt idx="181">
                <c:v>0.79561415460074048</c:v>
              </c:pt>
              <c:pt idx="182">
                <c:v>0.81049271090082597</c:v>
              </c:pt>
              <c:pt idx="183">
                <c:v>0.81145881070636761</c:v>
              </c:pt>
              <c:pt idx="184">
                <c:v>0.769191944213929</c:v>
              </c:pt>
              <c:pt idx="185">
                <c:v>0.80652612804538171</c:v>
              </c:pt>
              <c:pt idx="186">
                <c:v>0.80077287984443313</c:v>
              </c:pt>
              <c:pt idx="187">
                <c:v>0.87863990487632671</c:v>
              </c:pt>
              <c:pt idx="188">
                <c:v>0.91384990772508257</c:v>
              </c:pt>
              <c:pt idx="189">
                <c:v>0.96807535578483206</c:v>
              </c:pt>
              <c:pt idx="190">
                <c:v>0.91859989843566137</c:v>
              </c:pt>
              <c:pt idx="191">
                <c:v>0.98445570184673659</c:v>
              </c:pt>
              <c:pt idx="192">
                <c:v>0.97417850551791596</c:v>
              </c:pt>
              <c:pt idx="193">
                <c:v>1.05189380333676</c:v>
              </c:pt>
              <c:pt idx="194">
                <c:v>1.0273728278236742</c:v>
              </c:pt>
              <c:pt idx="195">
                <c:v>1.0795360243754408</c:v>
              </c:pt>
              <c:pt idx="196">
                <c:v>1.1377528270805208</c:v>
              </c:pt>
              <c:pt idx="197">
                <c:v>1.2118111894174914</c:v>
              </c:pt>
              <c:pt idx="198">
                <c:v>1.2254356738546144</c:v>
              </c:pt>
              <c:pt idx="199">
                <c:v>1.454599502087023</c:v>
              </c:pt>
              <c:pt idx="200">
                <c:v>1.2337032587289594</c:v>
              </c:pt>
              <c:pt idx="201">
                <c:v>1.362439154291093</c:v>
              </c:pt>
              <c:pt idx="202">
                <c:v>1.2190352626429024</c:v>
              </c:pt>
              <c:pt idx="203">
                <c:v>1.2547933413428787</c:v>
              </c:pt>
              <c:pt idx="204">
                <c:v>1.3715273047054013</c:v>
              </c:pt>
              <c:pt idx="205">
                <c:v>1.5165073014850687</c:v>
              </c:pt>
              <c:pt idx="206">
                <c:v>1.4210244373707219</c:v>
              </c:pt>
              <c:pt idx="207">
                <c:v>1.3842661976541111</c:v>
              </c:pt>
              <c:pt idx="208">
                <c:v>1.4727262593358681</c:v>
              </c:pt>
              <c:pt idx="209">
                <c:v>1.635250876302067</c:v>
              </c:pt>
              <c:pt idx="210">
                <c:v>1.6924396497268912</c:v>
              </c:pt>
              <c:pt idx="211">
                <c:v>1.8847895017154466</c:v>
              </c:pt>
              <c:pt idx="212">
                <c:v>1.8618384383863655</c:v>
              </c:pt>
              <c:pt idx="213">
                <c:v>1.7907186296245832</c:v>
              </c:pt>
              <c:pt idx="214">
                <c:v>1.9289111559755749</c:v>
              </c:pt>
              <c:pt idx="215">
                <c:v>1.8814638889232937</c:v>
              </c:pt>
              <c:pt idx="216">
                <c:v>1.980077287984443</c:v>
              </c:pt>
              <c:pt idx="217">
                <c:v>2.1952853090900084</c:v>
              </c:pt>
              <c:pt idx="218">
                <c:v>2.2135947582892599</c:v>
              </c:pt>
              <c:pt idx="219">
                <c:v>2.470648525459207</c:v>
              </c:pt>
              <c:pt idx="220">
                <c:v>2.6135043412561774</c:v>
              </c:pt>
              <c:pt idx="221">
                <c:v>2.5825457968465506</c:v>
              </c:pt>
              <c:pt idx="222">
                <c:v>1.6381770439823127</c:v>
              </c:pt>
              <c:pt idx="223">
                <c:v>1.4546521421405298</c:v>
              </c:pt>
              <c:pt idx="224">
                <c:v>1.6370282522263646</c:v>
              </c:pt>
              <c:pt idx="225">
                <c:v>1.7303188129358285</c:v>
              </c:pt>
              <c:pt idx="226">
                <c:v>1.1959417615219787</c:v>
              </c:pt>
              <c:pt idx="227">
                <c:v>1.4101991651906807</c:v>
              </c:pt>
              <c:pt idx="228">
                <c:v>1.582428130844594</c:v>
              </c:pt>
              <c:pt idx="229">
                <c:v>1.5022480399321254</c:v>
              </c:pt>
              <c:pt idx="230">
                <c:v>1.6096863891400472</c:v>
              </c:pt>
              <c:pt idx="231">
                <c:v>1.3311678660341602</c:v>
              </c:pt>
              <c:pt idx="232">
                <c:v>1.3971289495522496</c:v>
              </c:pt>
              <c:pt idx="233">
                <c:v>1.2767256648129108</c:v>
              </c:pt>
              <c:pt idx="234">
                <c:v>1.3905551358113377</c:v>
              </c:pt>
              <c:pt idx="235">
                <c:v>1.4309826969047648</c:v>
              </c:pt>
              <c:pt idx="236">
                <c:v>1.6210721230662521</c:v>
              </c:pt>
              <c:pt idx="237">
                <c:v>1.7310464842637203</c:v>
              </c:pt>
              <c:pt idx="238">
                <c:v>1.6987874208850959</c:v>
              </c:pt>
              <c:pt idx="239">
                <c:v>1.7629711284788883</c:v>
              </c:pt>
              <c:pt idx="240">
                <c:v>1.7341863086317297</c:v>
              </c:pt>
              <c:pt idx="241">
                <c:v>1.9040805330889179</c:v>
              </c:pt>
              <c:pt idx="242">
                <c:v>1.7675662955026814</c:v>
              </c:pt>
              <c:pt idx="243">
                <c:v>1.5397432403978346</c:v>
              </c:pt>
              <c:pt idx="244">
                <c:v>1.5871038061855156</c:v>
              </c:pt>
              <c:pt idx="245">
                <c:v>1.5466793415658247</c:v>
              </c:pt>
              <c:pt idx="246">
                <c:v>1.6178394044861708</c:v>
              </c:pt>
              <c:pt idx="247">
                <c:v>1.692724525310576</c:v>
              </c:pt>
              <c:pt idx="248">
                <c:v>1.7350099706454287</c:v>
              </c:pt>
              <c:pt idx="249">
                <c:v>1.6549754139985384</c:v>
              </c:pt>
              <c:pt idx="250">
                <c:v>1.5961981495472952</c:v>
              </c:pt>
              <c:pt idx="251">
                <c:v>1.4955317883993704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6.3127248259620572E-2</c:v>
              </c:pt>
              <c:pt idx="2">
                <c:v>5.4150384306824506E-2</c:v>
              </c:pt>
              <c:pt idx="3">
                <c:v>5.156698843197649E-2</c:v>
              </c:pt>
              <c:pt idx="4">
                <c:v>4.8112755881059011E-2</c:v>
              </c:pt>
              <c:pt idx="5">
                <c:v>4.1075541523252657E-2</c:v>
              </c:pt>
              <c:pt idx="6">
                <c:v>5.0871483657255245E-2</c:v>
              </c:pt>
              <c:pt idx="7">
                <c:v>4.3453197381020159E-2</c:v>
              </c:pt>
              <c:pt idx="8">
                <c:v>2.8590745581118515E-2</c:v>
              </c:pt>
              <c:pt idx="9">
                <c:v>2.5007763774229419E-2</c:v>
              </c:pt>
              <c:pt idx="10">
                <c:v>3.4430397764033005E-2</c:v>
              </c:pt>
              <c:pt idx="11">
                <c:v>3.9525374602106478E-2</c:v>
              </c:pt>
              <c:pt idx="12">
                <c:v>3.9672886312466016E-2</c:v>
              </c:pt>
              <c:pt idx="13">
                <c:v>4.8296498537822474E-2</c:v>
              </c:pt>
              <c:pt idx="14">
                <c:v>1.8015838099428194E-2</c:v>
              </c:pt>
              <c:pt idx="15">
                <c:v>3.0151911182422886E-2</c:v>
              </c:pt>
              <c:pt idx="16">
                <c:v>2.1050826841955583E-2</c:v>
              </c:pt>
              <c:pt idx="17">
                <c:v>5.7691312336636269E-3</c:v>
              </c:pt>
              <c:pt idx="18">
                <c:v>-5.8176548225977509E-2</c:v>
              </c:pt>
              <c:pt idx="19">
                <c:v>-8.3685075438006185E-2</c:v>
              </c:pt>
              <c:pt idx="20">
                <c:v>-9.5517714344866778E-2</c:v>
              </c:pt>
              <c:pt idx="21">
                <c:v>-0.10162456975751144</c:v>
              </c:pt>
              <c:pt idx="22">
                <c:v>-5.5475401775316291E-2</c:v>
              </c:pt>
              <c:pt idx="23">
                <c:v>-3.7953857301829652E-2</c:v>
              </c:pt>
              <c:pt idx="24">
                <c:v>-2.3297792500194148E-2</c:v>
              </c:pt>
              <c:pt idx="25">
                <c:v>-1.5876918299215781E-3</c:v>
              </c:pt>
              <c:pt idx="26">
                <c:v>6.2123133459279778E-3</c:v>
              </c:pt>
              <c:pt idx="27">
                <c:v>2.4481768070183652E-3</c:v>
              </c:pt>
              <c:pt idx="28">
                <c:v>2.4481768070183652E-3</c:v>
              </c:pt>
              <c:pt idx="29">
                <c:v>5.7658963277349429E-3</c:v>
              </c:pt>
              <c:pt idx="30">
                <c:v>4.3852384772651298E-3</c:v>
              </c:pt>
              <c:pt idx="31">
                <c:v>1.474987707357478E-2</c:v>
              </c:pt>
              <c:pt idx="32">
                <c:v>-3.1501513935975334E-3</c:v>
              </c:pt>
              <c:pt idx="33">
                <c:v>1.2409099143397828E-3</c:v>
              </c:pt>
              <c:pt idx="34">
                <c:v>-3.1559742242694977E-3</c:v>
              </c:pt>
              <c:pt idx="35">
                <c:v>-1.2061023265443449E-2</c:v>
              </c:pt>
              <c:pt idx="36">
                <c:v>-2.3275148158691583E-2</c:v>
              </c:pt>
              <c:pt idx="37">
                <c:v>-8.6960741181646428E-3</c:v>
              </c:pt>
              <c:pt idx="38">
                <c:v>-8.6960741181646428E-3</c:v>
              </c:pt>
              <c:pt idx="39">
                <c:v>4.5592764162418753E-3</c:v>
              </c:pt>
              <c:pt idx="40">
                <c:v>-5.1169741983903005E-3</c:v>
              </c:pt>
              <c:pt idx="41">
                <c:v>-4.5612173597991967E-3</c:v>
              </c:pt>
              <c:pt idx="42">
                <c:v>1.2265469320152267E-2</c:v>
              </c:pt>
              <c:pt idx="43">
                <c:v>1.1645661344150682E-5</c:v>
              </c:pt>
              <c:pt idx="44">
                <c:v>6.6263813048317299E-3</c:v>
              </c:pt>
              <c:pt idx="45">
                <c:v>1.5107657669314989E-2</c:v>
              </c:pt>
              <c:pt idx="46">
                <c:v>1.0010739887684084E-2</c:v>
              </c:pt>
              <c:pt idx="47">
                <c:v>0</c:v>
              </c:pt>
              <c:pt idx="48">
                <c:v>-6.2349576874304313E-3</c:v>
              </c:pt>
              <c:pt idx="49">
                <c:v>-4.8769441784632939E-3</c:v>
              </c:pt>
              <c:pt idx="50">
                <c:v>6.4374627985830379E-4</c:v>
              </c:pt>
              <c:pt idx="51">
                <c:v>-6.3979969462487629E-3</c:v>
              </c:pt>
              <c:pt idx="52">
                <c:v>2.6655624854443616E-4</c:v>
              </c:pt>
              <c:pt idx="53">
                <c:v>-1.2502911415335993E-2</c:v>
              </c:pt>
              <c:pt idx="54">
                <c:v>-3.8492792629590267E-2</c:v>
              </c:pt>
              <c:pt idx="55">
                <c:v>-1.5400740146476521E-2</c:v>
              </c:pt>
              <c:pt idx="56">
                <c:v>-2.4392484666545977E-2</c:v>
              </c:pt>
              <c:pt idx="57">
                <c:v>-5.7219016071012874E-3</c:v>
              </c:pt>
              <c:pt idx="58">
                <c:v>-1.2220180637147027E-2</c:v>
              </c:pt>
              <c:pt idx="59">
                <c:v>-1.4617245930488409E-2</c:v>
              </c:pt>
              <c:pt idx="60">
                <c:v>-6.2757175021350697E-3</c:v>
              </c:pt>
              <c:pt idx="61">
                <c:v>-8.628788074842686E-3</c:v>
              </c:pt>
              <c:pt idx="62">
                <c:v>-1.35199658393933E-2</c:v>
              </c:pt>
              <c:pt idx="63">
                <c:v>-2.0562356046686103E-2</c:v>
              </c:pt>
              <c:pt idx="64">
                <c:v>-2.9919644936725165E-2</c:v>
              </c:pt>
              <c:pt idx="65">
                <c:v>-3.2488160244300124E-2</c:v>
              </c:pt>
              <c:pt idx="66">
                <c:v>-3.351233146140109E-2</c:v>
              </c:pt>
              <c:pt idx="67">
                <c:v>-3.8246292797805448E-2</c:v>
              </c:pt>
              <c:pt idx="68">
                <c:v>-4.3405967754457708E-2</c:v>
              </c:pt>
              <c:pt idx="69">
                <c:v>-3.4984213659066787E-2</c:v>
              </c:pt>
              <c:pt idx="70">
                <c:v>-3.7762997852022528E-2</c:v>
              </c:pt>
              <c:pt idx="71">
                <c:v>-5.1746202220439352E-2</c:v>
              </c:pt>
              <c:pt idx="72">
                <c:v>-4.4316270282860115E-2</c:v>
              </c:pt>
              <c:pt idx="73">
                <c:v>-3.4425221914546777E-2</c:v>
              </c:pt>
              <c:pt idx="74">
                <c:v>-2.5513056080329166E-2</c:v>
              </c:pt>
              <c:pt idx="75">
                <c:v>-2.3238917212287546E-2</c:v>
              </c:pt>
              <c:pt idx="76">
                <c:v>-2.565927382831712E-2</c:v>
              </c:pt>
              <c:pt idx="77">
                <c:v>-2.6427887477032175E-2</c:v>
              </c:pt>
              <c:pt idx="78">
                <c:v>-2.0394787919567281E-2</c:v>
              </c:pt>
              <c:pt idx="79">
                <c:v>-1.0798762971972797E-2</c:v>
              </c:pt>
              <c:pt idx="80">
                <c:v>-3.0031572681866403E-2</c:v>
              </c:pt>
              <c:pt idx="81">
                <c:v>-3.907960456509918E-2</c:v>
              </c:pt>
              <c:pt idx="82">
                <c:v>-4.346484304236431E-2</c:v>
              </c:pt>
              <c:pt idx="83">
                <c:v>-2.3203980228254983E-2</c:v>
              </c:pt>
              <c:pt idx="84">
                <c:v>-2.9625268497192048E-2</c:v>
              </c:pt>
              <c:pt idx="85">
                <c:v>-3.9285991563365319E-2</c:v>
              </c:pt>
              <c:pt idx="86">
                <c:v>-2.8194793095416726E-2</c:v>
              </c:pt>
              <c:pt idx="87">
                <c:v>-3.5901632980512965E-2</c:v>
              </c:pt>
              <c:pt idx="88">
                <c:v>-3.1275070520949244E-2</c:v>
              </c:pt>
              <c:pt idx="89">
                <c:v>-2.3293910613079283E-2</c:v>
              </c:pt>
              <c:pt idx="90">
                <c:v>-4.286250355839627E-3</c:v>
              </c:pt>
              <c:pt idx="91">
                <c:v>-4.1549131751248414E-3</c:v>
              </c:pt>
              <c:pt idx="92">
                <c:v>-1.4899976708676599E-3</c:v>
              </c:pt>
              <c:pt idx="93">
                <c:v>-8.5595610879635187E-3</c:v>
              </c:pt>
              <c:pt idx="94">
                <c:v>-1.8186641132475923E-2</c:v>
              </c:pt>
              <c:pt idx="95">
                <c:v>-2.2025180507750819E-2</c:v>
              </c:pt>
              <c:pt idx="96">
                <c:v>-1.9087238943091611E-2</c:v>
              </c:pt>
              <c:pt idx="97">
                <c:v>-3.8632540565720297E-2</c:v>
              </c:pt>
              <c:pt idx="98">
                <c:v>-4.4226339898035816E-2</c:v>
              </c:pt>
              <c:pt idx="99">
                <c:v>-4.0715819983954904E-2</c:v>
              </c:pt>
              <c:pt idx="100">
                <c:v>-3.618695168344499E-2</c:v>
              </c:pt>
              <c:pt idx="101">
                <c:v>-3.929763722470947E-2</c:v>
              </c:pt>
              <c:pt idx="102">
                <c:v>-3.2205429466111046E-2</c:v>
              </c:pt>
              <c:pt idx="103">
                <c:v>-3.3602261846225501E-2</c:v>
              </c:pt>
              <c:pt idx="104">
                <c:v>-3.1022100877306502E-2</c:v>
              </c:pt>
              <c:pt idx="105">
                <c:v>-1.903289252348539E-2</c:v>
              </c:pt>
              <c:pt idx="106">
                <c:v>-2.0309386403043361E-2</c:v>
              </c:pt>
              <c:pt idx="107">
                <c:v>-2.5185683600320807E-2</c:v>
              </c:pt>
              <c:pt idx="108">
                <c:v>-4.0807044331150788E-2</c:v>
              </c:pt>
              <c:pt idx="109">
                <c:v>-3.2376232499158886E-2</c:v>
              </c:pt>
              <c:pt idx="110">
                <c:v>-3.2352294195284736E-2</c:v>
              </c:pt>
              <c:pt idx="111">
                <c:v>-3.7951269377086483E-2</c:v>
              </c:pt>
              <c:pt idx="112">
                <c:v>-3.7228591392562294E-2</c:v>
              </c:pt>
              <c:pt idx="113">
                <c:v>-4.2529955228901906E-2</c:v>
              </c:pt>
              <c:pt idx="114">
                <c:v>-3.0972930307186619E-2</c:v>
              </c:pt>
              <c:pt idx="115">
                <c:v>-3.0972930307186619E-2</c:v>
              </c:pt>
              <c:pt idx="116">
                <c:v>-1.9572474832431852E-2</c:v>
              </c:pt>
              <c:pt idx="117">
                <c:v>-2.9869180404233808E-2</c:v>
              </c:pt>
              <c:pt idx="118">
                <c:v>-2.1272741388680405E-2</c:v>
              </c:pt>
              <c:pt idx="119">
                <c:v>-1.0987034497036863E-2</c:v>
              </c:pt>
              <c:pt idx="120">
                <c:v>-2.4089697471597504E-2</c:v>
              </c:pt>
              <c:pt idx="121">
                <c:v>-1.9628115214409547E-2</c:v>
              </c:pt>
              <c:pt idx="122">
                <c:v>-2.4184803705908253E-2</c:v>
              </c:pt>
              <c:pt idx="123">
                <c:v>-2.4541937320462726E-2</c:v>
              </c:pt>
              <c:pt idx="124">
                <c:v>-2.5475531171553545E-2</c:v>
              </c:pt>
              <c:pt idx="125">
                <c:v>-3.3571853730493539E-2</c:v>
              </c:pt>
              <c:pt idx="126">
                <c:v>-3.0947051059755148E-2</c:v>
              </c:pt>
              <c:pt idx="127">
                <c:v>-3.06740249993529E-2</c:v>
              </c:pt>
              <c:pt idx="128">
                <c:v>-1.5081131440697781E-2</c:v>
              </c:pt>
              <c:pt idx="129">
                <c:v>-1.333298827670093E-2</c:v>
              </c:pt>
              <c:pt idx="130">
                <c:v>-9.3689345513832123E-3</c:v>
              </c:pt>
              <c:pt idx="131">
                <c:v>-1.1058202427473462E-2</c:v>
              </c:pt>
              <c:pt idx="132">
                <c:v>-1.9483838409979026E-2</c:v>
              </c:pt>
              <c:pt idx="133">
                <c:v>-1.9608705778836E-2</c:v>
              </c:pt>
              <c:pt idx="134">
                <c:v>-2.3443363266996253E-2</c:v>
              </c:pt>
              <c:pt idx="135">
                <c:v>-1.4395331383763366E-2</c:v>
              </c:pt>
              <c:pt idx="136">
                <c:v>-1.0774824668098537E-2</c:v>
              </c:pt>
              <c:pt idx="137">
                <c:v>-1.980021220982886E-2</c:v>
              </c:pt>
              <c:pt idx="138">
                <c:v>-2.7501229264253024E-2</c:v>
              </c:pt>
              <c:pt idx="139">
                <c:v>-1.8543774747030284E-2</c:v>
              </c:pt>
              <c:pt idx="140">
                <c:v>-2.3999120105587357E-2</c:v>
              </c:pt>
              <c:pt idx="141">
                <c:v>-2.8014285344582168E-2</c:v>
              </c:pt>
              <c:pt idx="142">
                <c:v>-1.9050361015501616E-2</c:v>
              </c:pt>
              <c:pt idx="143">
                <c:v>-1.1498149633808574E-2</c:v>
              </c:pt>
              <c:pt idx="144">
                <c:v>-8.7704769545301486E-3</c:v>
              </c:pt>
              <c:pt idx="145">
                <c:v>-8.5446805206904619E-3</c:v>
              </c:pt>
              <c:pt idx="146">
                <c:v>-1.7893558655314279E-2</c:v>
              </c:pt>
              <c:pt idx="147">
                <c:v>-8.5699127869360847E-3</c:v>
              </c:pt>
              <c:pt idx="148">
                <c:v>-2.3766853859889747E-2</c:v>
              </c:pt>
              <c:pt idx="149">
                <c:v>-2.8905825418596764E-2</c:v>
              </c:pt>
              <c:pt idx="150">
                <c:v>-2.5272379079216312E-2</c:v>
              </c:pt>
              <c:pt idx="151">
                <c:v>-2.0670401904712588E-2</c:v>
              </c:pt>
              <c:pt idx="152">
                <c:v>-2.9776015113480492E-2</c:v>
              </c:pt>
              <c:pt idx="153">
                <c:v>-2.408581558448275E-2</c:v>
              </c:pt>
              <c:pt idx="154">
                <c:v>-2.7217851504878321E-2</c:v>
              </c:pt>
              <c:pt idx="155">
                <c:v>-2.8044046479128282E-2</c:v>
              </c:pt>
              <c:pt idx="156">
                <c:v>-1.4901917652234697E-2</c:v>
              </c:pt>
              <c:pt idx="157">
                <c:v>-1.5178825599751478E-2</c:v>
              </c:pt>
              <c:pt idx="158">
                <c:v>-2.148495121761862E-2</c:v>
              </c:pt>
              <c:pt idx="159">
                <c:v>-2.0423902072927769E-2</c:v>
              </c:pt>
              <c:pt idx="160">
                <c:v>-1.5775342253047331E-2</c:v>
              </c:pt>
              <c:pt idx="161">
                <c:v>-2.5050464532491379E-2</c:v>
              </c:pt>
              <c:pt idx="162">
                <c:v>-2.5506586268471354E-2</c:v>
              </c:pt>
              <c:pt idx="163">
                <c:v>-3.1637379984990055E-2</c:v>
              </c:pt>
              <c:pt idx="164">
                <c:v>-3.6187598664630838E-2</c:v>
              </c:pt>
              <c:pt idx="165">
                <c:v>-3.8818871147227041E-2</c:v>
              </c:pt>
              <c:pt idx="166">
                <c:v>-3.8402862244765856E-2</c:v>
              </c:pt>
              <c:pt idx="167">
                <c:v>-3.6898630987810876E-2</c:v>
              </c:pt>
              <c:pt idx="168">
                <c:v>-3.4121787738412568E-2</c:v>
              </c:pt>
              <c:pt idx="169">
                <c:v>-3.8482440930617701E-2</c:v>
              </c:pt>
              <c:pt idx="170">
                <c:v>-4.3330917936906355E-2</c:v>
              </c:pt>
              <c:pt idx="171">
                <c:v>-4.9068994073652394E-2</c:v>
              </c:pt>
              <c:pt idx="172">
                <c:v>-6.5343158820941438E-2</c:v>
              </c:pt>
              <c:pt idx="173">
                <c:v>-6.1771175694210867E-2</c:v>
              </c:pt>
              <c:pt idx="174">
                <c:v>-6.1020677518697775E-2</c:v>
              </c:pt>
              <c:pt idx="175">
                <c:v>-7.0693693227400933E-2</c:v>
              </c:pt>
              <c:pt idx="176">
                <c:v>-7.3414249113635699E-2</c:v>
              </c:pt>
              <c:pt idx="177">
                <c:v>-5.8284594084003993E-2</c:v>
              </c:pt>
              <c:pt idx="178">
                <c:v>-4.7353199968944937E-2</c:v>
              </c:pt>
              <c:pt idx="179">
                <c:v>-5.0976294609352713E-2</c:v>
              </c:pt>
              <c:pt idx="180">
                <c:v>-5.0843016485080605E-2</c:v>
              </c:pt>
              <c:pt idx="181">
                <c:v>-4.4987189772521474E-2</c:v>
              </c:pt>
              <c:pt idx="182">
                <c:v>-5.3001345720866344E-2</c:v>
              </c:pt>
              <c:pt idx="183">
                <c:v>-4.8557231955694724E-2</c:v>
              </c:pt>
              <c:pt idx="184">
                <c:v>-4.7153282782536721E-2</c:v>
              </c:pt>
              <c:pt idx="185">
                <c:v>-4.450712973266735E-2</c:v>
              </c:pt>
              <c:pt idx="186">
                <c:v>-5.1315312750705222E-2</c:v>
              </c:pt>
              <c:pt idx="187">
                <c:v>-5.8283947102818146E-2</c:v>
              </c:pt>
              <c:pt idx="188">
                <c:v>-6.3763877746435105E-2</c:v>
              </c:pt>
              <c:pt idx="189">
                <c:v>-6.5497787324344525E-2</c:v>
              </c:pt>
              <c:pt idx="190">
                <c:v>-6.8149763204886082E-2</c:v>
              </c:pt>
              <c:pt idx="191">
                <c:v>-8.4149607929401404E-2</c:v>
              </c:pt>
              <c:pt idx="192">
                <c:v>-8.460314174063821E-2</c:v>
              </c:pt>
              <c:pt idx="193">
                <c:v>-7.629008048445951E-2</c:v>
              </c:pt>
              <c:pt idx="194">
                <c:v>-6.0291529722315662E-2</c:v>
              </c:pt>
              <c:pt idx="195">
                <c:v>-4.9473357314769317E-2</c:v>
              </c:pt>
              <c:pt idx="196">
                <c:v>-1.9179757252658969E-2</c:v>
              </c:pt>
              <c:pt idx="197">
                <c:v>1.1382986982738652E-2</c:v>
              </c:pt>
              <c:pt idx="198">
                <c:v>1.5496493361973007E-2</c:v>
              </c:pt>
              <c:pt idx="199">
                <c:v>1.5496493361973007E-2</c:v>
              </c:pt>
              <c:pt idx="200">
                <c:v>1.5869801506172232E-2</c:v>
              </c:pt>
              <c:pt idx="201">
                <c:v>8.2239719468957695E-2</c:v>
              </c:pt>
              <c:pt idx="202">
                <c:v>7.046724981237551E-2</c:v>
              </c:pt>
              <c:pt idx="203">
                <c:v>8.163285111668972E-2</c:v>
              </c:pt>
              <c:pt idx="204">
                <c:v>9.2653528635387339E-2</c:v>
              </c:pt>
              <c:pt idx="205">
                <c:v>0.18982816179705497</c:v>
              </c:pt>
              <c:pt idx="206">
                <c:v>0.14605147382314132</c:v>
              </c:pt>
              <c:pt idx="207">
                <c:v>9.9281203902590542E-2</c:v>
              </c:pt>
              <c:pt idx="208">
                <c:v>0.1344569239926503</c:v>
              </c:pt>
              <c:pt idx="209">
                <c:v>0.14583797003183152</c:v>
              </c:pt>
              <c:pt idx="210">
                <c:v>0.13214655417820453</c:v>
              </c:pt>
              <c:pt idx="211">
                <c:v>0.19760293470665879</c:v>
              </c:pt>
              <c:pt idx="212">
                <c:v>0.18941926968763756</c:v>
              </c:pt>
              <c:pt idx="213">
                <c:v>0.12529761134546202</c:v>
              </c:pt>
              <c:pt idx="214">
                <c:v>0.13039064723997829</c:v>
              </c:pt>
              <c:pt idx="215">
                <c:v>0.15513120778447753</c:v>
              </c:pt>
              <c:pt idx="216">
                <c:v>0.1549481121088998</c:v>
              </c:pt>
              <c:pt idx="217">
                <c:v>0.20424613752232101</c:v>
              </c:pt>
              <c:pt idx="218">
                <c:v>0.18854196319971028</c:v>
              </c:pt>
              <c:pt idx="219">
                <c:v>0.16543308920576605</c:v>
              </c:pt>
              <c:pt idx="220">
                <c:v>0.17154447348671109</c:v>
              </c:pt>
              <c:pt idx="221">
                <c:v>0.17743976605160316</c:v>
              </c:pt>
              <c:pt idx="222">
                <c:v>0.15058551797313746</c:v>
              </c:pt>
              <c:pt idx="223">
                <c:v>7.7331720193576592E-2</c:v>
              </c:pt>
              <c:pt idx="224">
                <c:v>0.11705248311379113</c:v>
              </c:pt>
              <c:pt idx="225">
                <c:v>0.11248414896094827</c:v>
              </c:pt>
              <c:pt idx="226">
                <c:v>9.2377267669056184E-2</c:v>
              </c:pt>
              <c:pt idx="227">
                <c:v>9.3437022851375451E-2</c:v>
              </c:pt>
              <c:pt idx="228">
                <c:v>0.10997774384720893</c:v>
              </c:pt>
              <c:pt idx="229">
                <c:v>0.11882456458166191</c:v>
              </c:pt>
              <c:pt idx="230">
                <c:v>0.14425610103258202</c:v>
              </c:pt>
              <c:pt idx="231">
                <c:v>0.11448202686265896</c:v>
              </c:pt>
              <c:pt idx="232">
                <c:v>8.5505033513625373E-2</c:v>
              </c:pt>
              <c:pt idx="233">
                <c:v>8.1558448280323992E-2</c:v>
              </c:pt>
              <c:pt idx="234">
                <c:v>0.10831500219973611</c:v>
              </c:pt>
              <c:pt idx="235">
                <c:v>0.10899045055769774</c:v>
              </c:pt>
              <c:pt idx="236">
                <c:v>0.11300173390957791</c:v>
              </c:pt>
              <c:pt idx="237">
                <c:v>0.10885781941461148</c:v>
              </c:pt>
              <c:pt idx="238">
                <c:v>0.14863551667917507</c:v>
              </c:pt>
              <c:pt idx="239">
                <c:v>0.16020548122460587</c:v>
              </c:pt>
              <c:pt idx="240">
                <c:v>0.13459020211692252</c:v>
              </c:pt>
              <c:pt idx="241">
                <c:v>0.14404324422245818</c:v>
              </c:pt>
              <c:pt idx="242">
                <c:v>9.8375430242488626E-2</c:v>
              </c:pt>
              <c:pt idx="243">
                <c:v>9.589166947025185E-2</c:v>
              </c:pt>
              <c:pt idx="244">
                <c:v>0.12030485753474296</c:v>
              </c:pt>
              <c:pt idx="245">
                <c:v>0.10240935793587114</c:v>
              </c:pt>
              <c:pt idx="246">
                <c:v>0.11859876814782222</c:v>
              </c:pt>
              <c:pt idx="247">
                <c:v>0.11802424885484331</c:v>
              </c:pt>
              <c:pt idx="248">
                <c:v>0.11880903703320289</c:v>
              </c:pt>
              <c:pt idx="249">
                <c:v>0.13193952019875255</c:v>
              </c:pt>
              <c:pt idx="250">
                <c:v>0.13473836080846779</c:v>
              </c:pt>
              <c:pt idx="251">
                <c:v>0.10370332030744533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9.3835828517888409E-2</c:v>
              </c:pt>
              <c:pt idx="2">
                <c:v>9.4784843110998551E-2</c:v>
              </c:pt>
              <c:pt idx="3">
                <c:v>8.6155244310939016E-2</c:v>
              </c:pt>
              <c:pt idx="4">
                <c:v>8.7333470055774631E-2</c:v>
              </c:pt>
              <c:pt idx="5">
                <c:v>6.8035499579779612E-2</c:v>
              </c:pt>
              <c:pt idx="6">
                <c:v>7.5699998793625545E-2</c:v>
              </c:pt>
              <c:pt idx="7">
                <c:v>7.0456291041865127E-2</c:v>
              </c:pt>
              <c:pt idx="8">
                <c:v>5.4777444014171062E-2</c:v>
              </c:pt>
              <c:pt idx="9">
                <c:v>5.0482750855520564E-2</c:v>
              </c:pt>
              <c:pt idx="10">
                <c:v>4.0763393772694778E-2</c:v>
              </c:pt>
              <c:pt idx="11">
                <c:v>3.9327808138202247E-2</c:v>
              </c:pt>
              <c:pt idx="12">
                <c:v>2.4207914620856474E-2</c:v>
              </c:pt>
              <c:pt idx="13">
                <c:v>1.9028546841510563E-2</c:v>
              </c:pt>
              <c:pt idx="14">
                <c:v>1.180638493801256E-2</c:v>
              </c:pt>
              <c:pt idx="15">
                <c:v>-2.734448827604874E-4</c:v>
              </c:pt>
              <c:pt idx="16">
                <c:v>-8.4808126138516959E-3</c:v>
              </c:pt>
              <c:pt idx="17">
                <c:v>-2.7107234627773091E-2</c:v>
              </c:pt>
              <c:pt idx="18">
                <c:v>-5.6599069483148967E-2</c:v>
              </c:pt>
              <c:pt idx="19">
                <c:v>-6.1263717483181046E-2</c:v>
              </c:pt>
              <c:pt idx="20">
                <c:v>-7.0757884662556947E-2</c:v>
              </c:pt>
              <c:pt idx="21">
                <c:v>-8.3851069048854088E-2</c:v>
              </c:pt>
              <c:pt idx="22">
                <c:v>-6.1786479759046831E-2</c:v>
              </c:pt>
              <c:pt idx="23">
                <c:v>-5.1069853103800522E-2</c:v>
              </c:pt>
              <c:pt idx="24">
                <c:v>-6.1907117207323448E-2</c:v>
              </c:pt>
              <c:pt idx="25">
                <c:v>-5.3245348421056771E-2</c:v>
              </c:pt>
              <c:pt idx="26">
                <c:v>-4.9606118731376658E-2</c:v>
              </c:pt>
              <c:pt idx="27">
                <c:v>-5.5879266041764741E-2</c:v>
              </c:pt>
              <c:pt idx="28">
                <c:v>-5.5879266041764741E-2</c:v>
              </c:pt>
              <c:pt idx="29">
                <c:v>-4.8431914234816742E-2</c:v>
              </c:pt>
              <c:pt idx="30">
                <c:v>-2.6648812324321702E-2</c:v>
              </c:pt>
              <c:pt idx="31">
                <c:v>-1.9362310448409414E-2</c:v>
              </c:pt>
              <c:pt idx="32">
                <c:v>-2.8948966338130599E-2</c:v>
              </c:pt>
              <c:pt idx="33">
                <c:v>-2.7135383365704424E-2</c:v>
              </c:pt>
              <c:pt idx="34">
                <c:v>-1.3471181724230785E-2</c:v>
              </c:pt>
              <c:pt idx="35">
                <c:v>-4.0051632827862393E-2</c:v>
              </c:pt>
              <c:pt idx="36">
                <c:v>-3.3002384600227641E-2</c:v>
              </c:pt>
              <c:pt idx="37">
                <c:v>-2.7038873407082886E-2</c:v>
              </c:pt>
              <c:pt idx="38">
                <c:v>-2.7038873407082886E-2</c:v>
              </c:pt>
              <c:pt idx="39">
                <c:v>-3.0416721958830384E-2</c:v>
              </c:pt>
              <c:pt idx="40">
                <c:v>-4.9622203724480229E-2</c:v>
              </c:pt>
              <c:pt idx="41">
                <c:v>-3.2037285014014039E-2</c:v>
              </c:pt>
              <c:pt idx="42">
                <c:v>-3.0324233248484989E-2</c:v>
              </c:pt>
              <c:pt idx="43">
                <c:v>-3.7478033931294119E-3</c:v>
              </c:pt>
              <c:pt idx="44">
                <c:v>3.2129773724360877E-3</c:v>
              </c:pt>
              <c:pt idx="45">
                <c:v>1.8336892138057559E-2</c:v>
              </c:pt>
              <c:pt idx="46">
                <c:v>8.0424965517789104E-4</c:v>
              </c:pt>
              <c:pt idx="47">
                <c:v>0</c:v>
              </c:pt>
              <c:pt idx="48">
                <c:v>-1.4223155151822153E-2</c:v>
              </c:pt>
              <c:pt idx="49">
                <c:v>-8.6577475379906454E-3</c:v>
              </c:pt>
              <c:pt idx="50">
                <c:v>-8.6295988000595347E-3</c:v>
              </c:pt>
              <c:pt idx="51">
                <c:v>-1.478612991044681E-2</c:v>
              </c:pt>
              <c:pt idx="52">
                <c:v>-1.1327856393181568E-2</c:v>
              </c:pt>
              <c:pt idx="53">
                <c:v>-1.6084993103558931E-3</c:v>
              </c:pt>
              <c:pt idx="54">
                <c:v>-8.6054713104042335E-3</c:v>
              </c:pt>
              <c:pt idx="55">
                <c:v>-1.6563521648390145E-2</c:v>
              </c:pt>
              <c:pt idx="56">
                <c:v>-1.9651840324273362E-2</c:v>
              </c:pt>
              <c:pt idx="57">
                <c:v>-1.0728690400073959E-2</c:v>
              </c:pt>
              <c:pt idx="58">
                <c:v>-1.1014199027662097E-2</c:v>
              </c:pt>
              <c:pt idx="59">
                <c:v>-3.5708684689902404E-3</c:v>
              </c:pt>
              <c:pt idx="60">
                <c:v>-6.0439361586622775E-3</c:v>
              </c:pt>
              <c:pt idx="61">
                <c:v>-1.8143872220814705E-2</c:v>
              </c:pt>
              <c:pt idx="62">
                <c:v>-5.6337688345214909E-3</c:v>
              </c:pt>
              <c:pt idx="63">
                <c:v>3.0923399241593597E-3</c:v>
              </c:pt>
              <c:pt idx="64">
                <c:v>1.3917540282854635E-2</c:v>
              </c:pt>
              <c:pt idx="65">
                <c:v>1.3744626606991384E-2</c:v>
              </c:pt>
              <c:pt idx="66">
                <c:v>6.5305072000452213E-3</c:v>
              </c:pt>
              <c:pt idx="67">
                <c:v>1.1701832482839292E-2</c:v>
              </c:pt>
              <c:pt idx="68">
                <c:v>2.4738719393273989E-2</c:v>
              </c:pt>
              <c:pt idx="69">
                <c:v>2.4774910627757052E-2</c:v>
              </c:pt>
              <c:pt idx="70">
                <c:v>2.8205035407091072E-2</c:v>
              </c:pt>
              <c:pt idx="71">
                <c:v>4.4454899689961858E-2</c:v>
              </c:pt>
              <c:pt idx="72">
                <c:v>3.7027654124393239E-2</c:v>
              </c:pt>
              <c:pt idx="73">
                <c:v>2.8808222648474491E-2</c:v>
              </c:pt>
              <c:pt idx="74">
                <c:v>3.905034200716595E-2</c:v>
              </c:pt>
              <c:pt idx="75">
                <c:v>4.3791393724440075E-2</c:v>
              </c:pt>
              <c:pt idx="76">
                <c:v>4.463987711065287E-2</c:v>
              </c:pt>
              <c:pt idx="77">
                <c:v>4.5367723048588715E-2</c:v>
              </c:pt>
              <c:pt idx="78">
                <c:v>5.2662267421052844E-2</c:v>
              </c:pt>
              <c:pt idx="79">
                <c:v>4.6284567655491493E-2</c:v>
              </c:pt>
              <c:pt idx="80">
                <c:v>3.4317332786443666E-2</c:v>
              </c:pt>
              <c:pt idx="81">
                <c:v>4.0256716489932787E-2</c:v>
              </c:pt>
              <c:pt idx="82">
                <c:v>4.4177433558925339E-2</c:v>
              </c:pt>
              <c:pt idx="83">
                <c:v>4.9103462696890476E-2</c:v>
              </c:pt>
              <c:pt idx="84">
                <c:v>4.6509757558941489E-2</c:v>
              </c:pt>
              <c:pt idx="85">
                <c:v>4.094032869683395E-2</c:v>
              </c:pt>
              <c:pt idx="86">
                <c:v>3.702363287611754E-2</c:v>
              </c:pt>
              <c:pt idx="87">
                <c:v>3.6187213234732507E-2</c:v>
              </c:pt>
              <c:pt idx="88">
                <c:v>3.5877577117488846E-2</c:v>
              </c:pt>
              <c:pt idx="89">
                <c:v>5.7523956586603697E-2</c:v>
              </c:pt>
              <c:pt idx="90">
                <c:v>6.5055754607345362E-2</c:v>
              </c:pt>
              <c:pt idx="91">
                <c:v>7.0001889986689658E-2</c:v>
              </c:pt>
              <c:pt idx="92">
                <c:v>6.6672296414252985E-2</c:v>
              </c:pt>
              <c:pt idx="93">
                <c:v>6.503966961424168E-2</c:v>
              </c:pt>
              <c:pt idx="94">
                <c:v>6.0543914041796931E-2</c:v>
              </c:pt>
              <c:pt idx="95">
                <c:v>5.8597629876266266E-2</c:v>
              </c:pt>
              <c:pt idx="96">
                <c:v>4.7511048379638154E-2</c:v>
              </c:pt>
              <c:pt idx="97">
                <c:v>4.5355659303760953E-2</c:v>
              </c:pt>
              <c:pt idx="98">
                <c:v>3.0999802958834533E-2</c:v>
              </c:pt>
              <c:pt idx="99">
                <c:v>3.143409777263062E-2</c:v>
              </c:pt>
              <c:pt idx="100">
                <c:v>2.6025518841558792E-2</c:v>
              </c:pt>
              <c:pt idx="101">
                <c:v>2.9688876020894428E-2</c:v>
              </c:pt>
              <c:pt idx="102">
                <c:v>4.8942612765854765E-2</c:v>
              </c:pt>
              <c:pt idx="103">
                <c:v>4.8926527772751305E-2</c:v>
              </c:pt>
              <c:pt idx="104">
                <c:v>4.8206724331367079E-2</c:v>
              </c:pt>
              <c:pt idx="105">
                <c:v>3.8994044531303507E-2</c:v>
              </c:pt>
              <c:pt idx="106">
                <c:v>5.1664997848632099E-2</c:v>
              </c:pt>
              <c:pt idx="107">
                <c:v>5.074011074517748E-2</c:v>
              </c:pt>
              <c:pt idx="108">
                <c:v>5.2010825200358823E-2</c:v>
              </c:pt>
              <c:pt idx="109">
                <c:v>4.9002931489993129E-2</c:v>
              </c:pt>
              <c:pt idx="110">
                <c:v>4.0880009972695586E-2</c:v>
              </c:pt>
              <c:pt idx="111">
                <c:v>2.9170134993304675E-2</c:v>
              </c:pt>
              <c:pt idx="112">
                <c:v>3.530655986231257E-2</c:v>
              </c:pt>
              <c:pt idx="113">
                <c:v>3.936399937268531E-2</c:v>
              </c:pt>
              <c:pt idx="114">
                <c:v>5.5806883572798727E-2</c:v>
              </c:pt>
              <c:pt idx="115">
                <c:v>5.5806883572798727E-2</c:v>
              </c:pt>
              <c:pt idx="116">
                <c:v>6.193526594525478E-2</c:v>
              </c:pt>
              <c:pt idx="117">
                <c:v>4.8399744248609711E-2</c:v>
              </c:pt>
              <c:pt idx="118">
                <c:v>4.9199972655511681E-2</c:v>
              </c:pt>
              <c:pt idx="119">
                <c:v>5.2581842455535099E-2</c:v>
              </c:pt>
              <c:pt idx="120">
                <c:v>5.4833741490033283E-2</c:v>
              </c:pt>
              <c:pt idx="121">
                <c:v>5.3920918131406426E-2</c:v>
              </c:pt>
              <c:pt idx="122">
                <c:v>4.2528721765810573E-2</c:v>
              </c:pt>
              <c:pt idx="123">
                <c:v>4.5789954117557041E-2</c:v>
              </c:pt>
              <c:pt idx="124">
                <c:v>5.3273497158988103E-2</c:v>
              </c:pt>
              <c:pt idx="125">
                <c:v>5.5235866317622451E-2</c:v>
              </c:pt>
              <c:pt idx="126">
                <c:v>5.6800131896943551E-2</c:v>
              </c:pt>
              <c:pt idx="127">
                <c:v>7.9459865931582385E-2</c:v>
              </c:pt>
              <c:pt idx="128">
                <c:v>8.3967685248854895E-2</c:v>
              </c:pt>
              <c:pt idx="129">
                <c:v>8.7856232331640305E-2</c:v>
              </c:pt>
              <c:pt idx="130">
                <c:v>9.3610638614438635E-2</c:v>
              </c:pt>
              <c:pt idx="131">
                <c:v>7.9001443628130996E-2</c:v>
              </c:pt>
              <c:pt idx="132">
                <c:v>8.0018819441931344E-2</c:v>
              </c:pt>
              <c:pt idx="133">
                <c:v>7.4879664145343972E-2</c:v>
              </c:pt>
              <c:pt idx="134">
                <c:v>6.3700593938370353E-2</c:v>
              </c:pt>
              <c:pt idx="135">
                <c:v>6.0499680310762027E-2</c:v>
              </c:pt>
              <c:pt idx="136">
                <c:v>6.6057045428041805E-2</c:v>
              </c:pt>
              <c:pt idx="137">
                <c:v>7.0005911234965579E-2</c:v>
              </c:pt>
              <c:pt idx="138">
                <c:v>6.8892025462544249E-2</c:v>
              </c:pt>
              <c:pt idx="139">
                <c:v>7.843042637295472E-2</c:v>
              </c:pt>
              <c:pt idx="140">
                <c:v>7.8820487455716126E-2</c:v>
              </c:pt>
              <c:pt idx="141">
                <c:v>8.1840444910909138E-2</c:v>
              </c:pt>
              <c:pt idx="142">
                <c:v>8.2777395759191519E-2</c:v>
              </c:pt>
              <c:pt idx="143">
                <c:v>8.977034651096405E-2</c:v>
              </c:pt>
              <c:pt idx="144">
                <c:v>9.6144025028249258E-2</c:v>
              </c:pt>
              <c:pt idx="145">
                <c:v>0.10323348573864299</c:v>
              </c:pt>
              <c:pt idx="146">
                <c:v>0.10927340064902946</c:v>
              </c:pt>
              <c:pt idx="147">
                <c:v>0.12862364735261123</c:v>
              </c:pt>
              <c:pt idx="148">
                <c:v>0.11006156531110389</c:v>
              </c:pt>
              <c:pt idx="149">
                <c:v>0.10010093333172487</c:v>
              </c:pt>
              <c:pt idx="150">
                <c:v>0.10347073938692053</c:v>
              </c:pt>
              <c:pt idx="151">
                <c:v>0.12307834598015921</c:v>
              </c:pt>
              <c:pt idx="152">
                <c:v>0.11715906851804925</c:v>
              </c:pt>
              <c:pt idx="153">
                <c:v>0.11497553070424127</c:v>
              </c:pt>
              <c:pt idx="154">
                <c:v>0.115787822855971</c:v>
              </c:pt>
              <c:pt idx="155">
                <c:v>0.12781939769743333</c:v>
              </c:pt>
              <c:pt idx="156">
                <c:v>0.15237313967001631</c:v>
              </c:pt>
              <c:pt idx="157">
                <c:v>0.14906767358723494</c:v>
              </c:pt>
              <c:pt idx="158">
                <c:v>0.15567056325624606</c:v>
              </c:pt>
              <c:pt idx="159">
                <c:v>0.16167428693214947</c:v>
              </c:pt>
              <c:pt idx="160">
                <c:v>0.16006176637351754</c:v>
              </c:pt>
              <c:pt idx="161">
                <c:v>0.14962662709758368</c:v>
              </c:pt>
              <c:pt idx="162">
                <c:v>0.15752837995970714</c:v>
              </c:pt>
              <c:pt idx="163">
                <c:v>0.16525721914596736</c:v>
              </c:pt>
              <c:pt idx="164">
                <c:v>0.14710530442860081</c:v>
              </c:pt>
              <c:pt idx="165">
                <c:v>0.14248489015960342</c:v>
              </c:pt>
              <c:pt idx="166">
                <c:v>0.13779611466991581</c:v>
              </c:pt>
              <c:pt idx="167">
                <c:v>0.13925582779406387</c:v>
              </c:pt>
              <c:pt idx="168">
                <c:v>0.14667503086308042</c:v>
              </c:pt>
              <c:pt idx="169">
                <c:v>0.15281949822864016</c:v>
              </c:pt>
              <c:pt idx="170">
                <c:v>0.15324172929760849</c:v>
              </c:pt>
              <c:pt idx="171">
                <c:v>0.13759103100784542</c:v>
              </c:pt>
              <c:pt idx="172">
                <c:v>0.11592856654562711</c:v>
              </c:pt>
              <c:pt idx="173">
                <c:v>0.11025056398007083</c:v>
              </c:pt>
              <c:pt idx="174">
                <c:v>0.11894450275254442</c:v>
              </c:pt>
              <c:pt idx="175">
                <c:v>0.12421233799396014</c:v>
              </c:pt>
              <c:pt idx="176">
                <c:v>0.11296892781457224</c:v>
              </c:pt>
              <c:pt idx="177">
                <c:v>0.1229858572698137</c:v>
              </c:pt>
              <c:pt idx="178">
                <c:v>0.11876756782840525</c:v>
              </c:pt>
              <c:pt idx="179">
                <c:v>0.14460006675272141</c:v>
              </c:pt>
              <c:pt idx="180">
                <c:v>0.14717768689756672</c:v>
              </c:pt>
              <c:pt idx="181">
                <c:v>0.15570273324245298</c:v>
              </c:pt>
              <c:pt idx="182">
                <c:v>0.14338967102167843</c:v>
              </c:pt>
              <c:pt idx="183">
                <c:v>0.15522822594589814</c:v>
              </c:pt>
              <c:pt idx="184">
                <c:v>0.1567804277803917</c:v>
              </c:pt>
              <c:pt idx="185">
                <c:v>0.15400174522175192</c:v>
              </c:pt>
              <c:pt idx="186">
                <c:v>0.14821516895274622</c:v>
              </c:pt>
              <c:pt idx="187">
                <c:v>0.13399603504919999</c:v>
              </c:pt>
              <c:pt idx="188">
                <c:v>0.13851591811130004</c:v>
              </c:pt>
              <c:pt idx="189">
                <c:v>0.15249377711829326</c:v>
              </c:pt>
              <c:pt idx="190">
                <c:v>0.13922365780785673</c:v>
              </c:pt>
              <c:pt idx="191">
                <c:v>0.13459922229058363</c:v>
              </c:pt>
              <c:pt idx="192">
                <c:v>0.14815887147688378</c:v>
              </c:pt>
              <c:pt idx="193">
                <c:v>0.15944651538730659</c:v>
              </c:pt>
              <c:pt idx="194">
                <c:v>0.16403073842182092</c:v>
              </c:pt>
              <c:pt idx="195">
                <c:v>0.17811314988398697</c:v>
              </c:pt>
              <c:pt idx="196">
                <c:v>0.17633977939431955</c:v>
              </c:pt>
              <c:pt idx="197">
                <c:v>0.17537065855983025</c:v>
              </c:pt>
              <c:pt idx="198">
                <c:v>0.18403242734609671</c:v>
              </c:pt>
              <c:pt idx="199">
                <c:v>0.18403242734609671</c:v>
              </c:pt>
              <c:pt idx="200">
                <c:v>0.17940397058054747</c:v>
              </c:pt>
              <c:pt idx="201">
                <c:v>0.19144760916683756</c:v>
              </c:pt>
              <c:pt idx="202">
                <c:v>0.19784943642205421</c:v>
              </c:pt>
              <c:pt idx="203">
                <c:v>0.2061050591324558</c:v>
              </c:pt>
              <c:pt idx="204">
                <c:v>0.23391601220850977</c:v>
              </c:pt>
              <c:pt idx="205">
                <c:v>0.25274349663622586</c:v>
              </c:pt>
              <c:pt idx="206">
                <c:v>0.23851229898785187</c:v>
              </c:pt>
              <c:pt idx="207">
                <c:v>0.24300001206374477</c:v>
              </c:pt>
              <c:pt idx="208">
                <c:v>0.26624282709838787</c:v>
              </c:pt>
              <c:pt idx="209">
                <c:v>0.28655817338818323</c:v>
              </c:pt>
              <c:pt idx="210">
                <c:v>0.29656706034687286</c:v>
              </c:pt>
              <c:pt idx="211">
                <c:v>0.28902319858130365</c:v>
              </c:pt>
              <c:pt idx="212">
                <c:v>0.27459495976741111</c:v>
              </c:pt>
              <c:pt idx="213">
                <c:v>0.26410352301561457</c:v>
              </c:pt>
              <c:pt idx="214">
                <c:v>0.24353885933271413</c:v>
              </c:pt>
              <c:pt idx="215">
                <c:v>0.24606822449824883</c:v>
              </c:pt>
              <c:pt idx="216">
                <c:v>0.25341504509829949</c:v>
              </c:pt>
              <c:pt idx="217">
                <c:v>0.2711728774846287</c:v>
              </c:pt>
              <c:pt idx="218">
                <c:v>0.2778803196088131</c:v>
              </c:pt>
              <c:pt idx="219">
                <c:v>0.28618017605024959</c:v>
              </c:pt>
              <c:pt idx="220">
                <c:v>0.30607731251935233</c:v>
              </c:pt>
              <c:pt idx="221">
                <c:v>0.28782888784336436</c:v>
              </c:pt>
              <c:pt idx="222">
                <c:v>0.25825260677419504</c:v>
              </c:pt>
              <c:pt idx="223">
                <c:v>0.2246792049187909</c:v>
              </c:pt>
              <c:pt idx="224">
                <c:v>0.24462861761548016</c:v>
              </c:pt>
              <c:pt idx="225">
                <c:v>0.22762677990501801</c:v>
              </c:pt>
              <c:pt idx="226">
                <c:v>0.21006598868420734</c:v>
              </c:pt>
              <c:pt idx="227">
                <c:v>0.234382477008513</c:v>
              </c:pt>
              <c:pt idx="228">
                <c:v>0.24880267332585393</c:v>
              </c:pt>
              <c:pt idx="229">
                <c:v>0.23235576787746459</c:v>
              </c:pt>
              <c:pt idx="230">
                <c:v>0.23663035479473526</c:v>
              </c:pt>
              <c:pt idx="231">
                <c:v>0.23395220344299283</c:v>
              </c:pt>
              <c:pt idx="232">
                <c:v>0.22366987160154261</c:v>
              </c:pt>
              <c:pt idx="233">
                <c:v>0.21454565926354863</c:v>
              </c:pt>
              <c:pt idx="234">
                <c:v>0.23624029371197408</c:v>
              </c:pt>
              <c:pt idx="235">
                <c:v>0.2287728356636467</c:v>
              </c:pt>
              <c:pt idx="236">
                <c:v>0.24352277433961067</c:v>
              </c:pt>
              <c:pt idx="237">
                <c:v>0.23774424056715704</c:v>
              </c:pt>
              <c:pt idx="238">
                <c:v>0.23899082753268286</c:v>
              </c:pt>
              <c:pt idx="239">
                <c:v>0.27222644453291212</c:v>
              </c:pt>
              <c:pt idx="240">
                <c:v>0.268643512319094</c:v>
              </c:pt>
              <c:pt idx="241">
                <c:v>0.2624105774914649</c:v>
              </c:pt>
              <c:pt idx="242">
                <c:v>0.28468829293989439</c:v>
              </c:pt>
              <c:pt idx="243">
                <c:v>0.31163869888490781</c:v>
              </c:pt>
              <c:pt idx="244">
                <c:v>0.34731521358860218</c:v>
              </c:pt>
              <c:pt idx="245">
                <c:v>0.32657361498156257</c:v>
              </c:pt>
              <c:pt idx="246">
                <c:v>0.4052614012441742</c:v>
              </c:pt>
              <c:pt idx="247">
                <c:v>0.37126174707152604</c:v>
              </c:pt>
              <c:pt idx="248">
                <c:v>0.38000394082331046</c:v>
              </c:pt>
              <c:pt idx="249">
                <c:v>0.40114766425793902</c:v>
              </c:pt>
              <c:pt idx="250">
                <c:v>0.42729784179605024</c:v>
              </c:pt>
              <c:pt idx="251">
                <c:v>0.39553802291307272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7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1.1837655016911031E-2</c:v>
              </c:pt>
              <c:pt idx="2">
                <c:v>2.2547914317925688E-2</c:v>
              </c:pt>
              <c:pt idx="3">
                <c:v>4.5095828635850488E-3</c:v>
              </c:pt>
              <c:pt idx="4">
                <c:v>3.9458850056369732E-2</c:v>
              </c:pt>
              <c:pt idx="5">
                <c:v>3.4385569334836497E-2</c:v>
              </c:pt>
              <c:pt idx="6">
                <c:v>4.1713641488162256E-2</c:v>
              </c:pt>
              <c:pt idx="7">
                <c:v>5.7497181510710149E-2</c:v>
              </c:pt>
              <c:pt idx="8">
                <c:v>4.6786922209695714E-2</c:v>
              </c:pt>
              <c:pt idx="9">
                <c:v>4.7350620067643678E-2</c:v>
              </c:pt>
              <c:pt idx="10">
                <c:v>3.2130777903043972E-2</c:v>
              </c:pt>
              <c:pt idx="11">
                <c:v>1.7474633596392231E-2</c:v>
              </c:pt>
              <c:pt idx="12">
                <c:v>1.4656144306651742E-2</c:v>
              </c:pt>
              <c:pt idx="13">
                <c:v>2.1984216459977501E-2</c:v>
              </c:pt>
              <c:pt idx="14">
                <c:v>3.1003382187147599E-2</c:v>
              </c:pt>
              <c:pt idx="15">
                <c:v>4.1149943630214292E-2</c:v>
              </c:pt>
              <c:pt idx="16">
                <c:v>3.2130777903043972E-2</c:v>
              </c:pt>
              <c:pt idx="17">
                <c:v>3.1567080045095786E-2</c:v>
              </c:pt>
              <c:pt idx="18">
                <c:v>3.7767756482525394E-2</c:v>
              </c:pt>
              <c:pt idx="19">
                <c:v>4.7350620067643678E-2</c:v>
              </c:pt>
              <c:pt idx="20">
                <c:v>5.7497181510710149E-2</c:v>
              </c:pt>
              <c:pt idx="21">
                <c:v>6.8771138669672993E-2</c:v>
              </c:pt>
              <c:pt idx="22">
                <c:v>8.9064261555806157E-2</c:v>
              </c:pt>
              <c:pt idx="23">
                <c:v>0.10541149943630224</c:v>
              </c:pt>
              <c:pt idx="24">
                <c:v>9.3573844419391206E-2</c:v>
              </c:pt>
              <c:pt idx="25">
                <c:v>8.5118376550169073E-2</c:v>
              </c:pt>
              <c:pt idx="26">
                <c:v>9.1882750845546868E-2</c:v>
              </c:pt>
              <c:pt idx="27">
                <c:v>8.7373167981961597E-2</c:v>
              </c:pt>
              <c:pt idx="28">
                <c:v>8.6245772266065446E-2</c:v>
              </c:pt>
              <c:pt idx="29">
                <c:v>7.2717023675310077E-2</c:v>
              </c:pt>
              <c:pt idx="30">
                <c:v>6.4261555806087944E-2</c:v>
              </c:pt>
              <c:pt idx="31">
                <c:v>7.6099210822998975E-2</c:v>
              </c:pt>
              <c:pt idx="32">
                <c:v>7.9481397970687651E-2</c:v>
              </c:pt>
              <c:pt idx="33">
                <c:v>7.2153325817361891E-2</c:v>
              </c:pt>
              <c:pt idx="34">
                <c:v>3.8331454340473581E-2</c:v>
              </c:pt>
              <c:pt idx="35">
                <c:v>5.3551296505073287E-2</c:v>
              </c:pt>
              <c:pt idx="36">
                <c:v>4.6786922209695714E-2</c:v>
              </c:pt>
              <c:pt idx="37">
                <c:v>4.0022547914317919E-2</c:v>
              </c:pt>
              <c:pt idx="38">
                <c:v>6.7643742953775732E-3</c:v>
              </c:pt>
              <c:pt idx="39">
                <c:v>9.0191657271703196E-3</c:v>
              </c:pt>
              <c:pt idx="40">
                <c:v>-5.636978579481422E-3</c:v>
              </c:pt>
              <c:pt idx="41">
                <c:v>-1.0146561443066471E-2</c:v>
              </c:pt>
              <c:pt idx="42">
                <c:v>-4.5095828635851598E-3</c:v>
              </c:pt>
              <c:pt idx="43">
                <c:v>-7.3280721533258708E-3</c:v>
              </c:pt>
              <c:pt idx="44">
                <c:v>-1.6910935738444155E-2</c:v>
              </c:pt>
              <c:pt idx="45">
                <c:v>-1.1273957158962844E-2</c:v>
              </c:pt>
              <c:pt idx="46">
                <c:v>1.1273957158962844E-2</c:v>
              </c:pt>
              <c:pt idx="47">
                <c:v>0</c:v>
              </c:pt>
              <c:pt idx="48">
                <c:v>9.0191657271703196E-3</c:v>
              </c:pt>
              <c:pt idx="49">
                <c:v>2.4802705749718212E-2</c:v>
              </c:pt>
              <c:pt idx="50">
                <c:v>3.9458850056369732E-2</c:v>
              </c:pt>
              <c:pt idx="51">
                <c:v>4.3968432919955003E-2</c:v>
              </c:pt>
              <c:pt idx="52">
                <c:v>3.6076662908681056E-2</c:v>
              </c:pt>
              <c:pt idx="53">
                <c:v>3.6076662908681056E-2</c:v>
              </c:pt>
              <c:pt idx="54">
                <c:v>1.6910935738444266E-2</c:v>
              </c:pt>
              <c:pt idx="55">
                <c:v>7.8917700112739464E-3</c:v>
              </c:pt>
              <c:pt idx="56">
                <c:v>1.1273957158963732E-3</c:v>
              </c:pt>
              <c:pt idx="57">
                <c:v>-1.183765501691092E-2</c:v>
              </c:pt>
              <c:pt idx="58">
                <c:v>-1.1273957158962844E-2</c:v>
              </c:pt>
              <c:pt idx="59">
                <c:v>-1.0710259301014657E-2</c:v>
              </c:pt>
              <c:pt idx="60">
                <c:v>-9.0191657271702086E-3</c:v>
              </c:pt>
              <c:pt idx="61">
                <c:v>-2.2547914317925244E-3</c:v>
              </c:pt>
              <c:pt idx="62">
                <c:v>-2.2547914317925577E-2</c:v>
              </c:pt>
              <c:pt idx="63">
                <c:v>-1.0710259301014657E-2</c:v>
              </c:pt>
              <c:pt idx="64">
                <c:v>-1.4656144306651631E-2</c:v>
              </c:pt>
              <c:pt idx="65">
                <c:v>-1.1273957158962844E-2</c:v>
              </c:pt>
              <c:pt idx="66">
                <c:v>2.2547914317925244E-3</c:v>
              </c:pt>
              <c:pt idx="67">
                <c:v>-1.9729425028184866E-2</c:v>
              </c:pt>
              <c:pt idx="68">
                <c:v>-2.7057497181510737E-2</c:v>
              </c:pt>
              <c:pt idx="69">
                <c:v>-2.2547914317925577E-2</c:v>
              </c:pt>
              <c:pt idx="70">
                <c:v>-3.3258173618940234E-2</c:v>
              </c:pt>
              <c:pt idx="71">
                <c:v>-5.4678692220969549E-2</c:v>
              </c:pt>
              <c:pt idx="72">
                <c:v>-6.1443066516347233E-2</c:v>
              </c:pt>
              <c:pt idx="73">
                <c:v>-7.4971815107102602E-2</c:v>
              </c:pt>
              <c:pt idx="74">
                <c:v>-7.6662908680947051E-2</c:v>
              </c:pt>
              <c:pt idx="75">
                <c:v>-5.8624577226606522E-2</c:v>
              </c:pt>
              <c:pt idx="76">
                <c:v>-5.1860202931228838E-2</c:v>
              </c:pt>
              <c:pt idx="77">
                <c:v>-5.29875986471251E-2</c:v>
              </c:pt>
              <c:pt idx="78">
                <c:v>-3.2130777903043972E-2</c:v>
              </c:pt>
              <c:pt idx="79">
                <c:v>-2.7057497181510737E-2</c:v>
              </c:pt>
              <c:pt idx="80">
                <c:v>-5.749718151071026E-2</c:v>
              </c:pt>
              <c:pt idx="81">
                <c:v>-7.3280721533258153E-2</c:v>
              </c:pt>
              <c:pt idx="82">
                <c:v>-6.9898534385569366E-2</c:v>
              </c:pt>
              <c:pt idx="83">
                <c:v>-8.1736189402480286E-2</c:v>
              </c:pt>
              <c:pt idx="84">
                <c:v>-9.1319052987598681E-2</c:v>
              </c:pt>
              <c:pt idx="85">
                <c:v>-6.933483652762118E-2</c:v>
              </c:pt>
              <c:pt idx="86">
                <c:v>-9.5264937993235654E-2</c:v>
              </c:pt>
              <c:pt idx="87">
                <c:v>-8.6245772266065335E-2</c:v>
              </c:pt>
              <c:pt idx="88">
                <c:v>-9.3573844419391206E-2</c:v>
              </c:pt>
              <c:pt idx="89">
                <c:v>-7.8917700112739575E-2</c:v>
              </c:pt>
              <c:pt idx="90">
                <c:v>-8.9627959413754232E-2</c:v>
              </c:pt>
              <c:pt idx="91">
                <c:v>-9.9774520856820703E-2</c:v>
              </c:pt>
              <c:pt idx="92">
                <c:v>-0.10146561443066515</c:v>
              </c:pt>
              <c:pt idx="93">
                <c:v>-9.4137542277339392E-2</c:v>
              </c:pt>
              <c:pt idx="94">
                <c:v>-9.9210822998872628E-2</c:v>
              </c:pt>
              <c:pt idx="95">
                <c:v>-0.11217587373167981</c:v>
              </c:pt>
              <c:pt idx="96">
                <c:v>-0.12232243517474639</c:v>
              </c:pt>
              <c:pt idx="97">
                <c:v>-0.11668545659526497</c:v>
              </c:pt>
              <c:pt idx="98">
                <c:v>-0.11161217587373173</c:v>
              </c:pt>
              <c:pt idx="99">
                <c:v>-0.1217587373167982</c:v>
              </c:pt>
              <c:pt idx="100">
                <c:v>-0.12739571589627963</c:v>
              </c:pt>
              <c:pt idx="101">
                <c:v>-0.13979706877113862</c:v>
              </c:pt>
              <c:pt idx="102">
                <c:v>-0.14374295377677559</c:v>
              </c:pt>
              <c:pt idx="103">
                <c:v>-0.13303269447576094</c:v>
              </c:pt>
              <c:pt idx="104">
                <c:v>-0.13697857948139802</c:v>
              </c:pt>
              <c:pt idx="105">
                <c:v>-0.13190529875986468</c:v>
              </c:pt>
              <c:pt idx="106">
                <c:v>-0.16234498308906431</c:v>
              </c:pt>
              <c:pt idx="107">
                <c:v>-0.15670800450958289</c:v>
              </c:pt>
              <c:pt idx="108">
                <c:v>-0.15445321307779025</c:v>
              </c:pt>
              <c:pt idx="109">
                <c:v>-0.13472378804960539</c:v>
              </c:pt>
              <c:pt idx="110">
                <c:v>-0.13641488162344984</c:v>
              </c:pt>
              <c:pt idx="111">
                <c:v>-0.14430665163472378</c:v>
              </c:pt>
              <c:pt idx="112">
                <c:v>-0.14317925591882752</c:v>
              </c:pt>
              <c:pt idx="113">
                <c:v>-0.12683201803833144</c:v>
              </c:pt>
              <c:pt idx="114">
                <c:v>-0.12457722660653892</c:v>
              </c:pt>
              <c:pt idx="115">
                <c:v>-0.12232243517474639</c:v>
              </c:pt>
              <c:pt idx="116">
                <c:v>-0.12626832018038336</c:v>
              </c:pt>
              <c:pt idx="117">
                <c:v>-0.1375422773393461</c:v>
              </c:pt>
              <c:pt idx="118">
                <c:v>-0.13077790304396841</c:v>
              </c:pt>
              <c:pt idx="119">
                <c:v>-0.10259301014656141</c:v>
              </c:pt>
              <c:pt idx="120">
                <c:v>-9.1319052987598681E-2</c:v>
              </c:pt>
              <c:pt idx="121">
                <c:v>-0.1031567080045096</c:v>
              </c:pt>
              <c:pt idx="122">
                <c:v>-9.8647125140924441E-2</c:v>
              </c:pt>
              <c:pt idx="123">
                <c:v>-0.10033821871476889</c:v>
              </c:pt>
              <c:pt idx="124">
                <c:v>-9.1319052987598681E-2</c:v>
              </c:pt>
              <c:pt idx="125">
                <c:v>-9.5264937993235654E-2</c:v>
              </c:pt>
              <c:pt idx="126">
                <c:v>-0.10428410372040586</c:v>
              </c:pt>
              <c:pt idx="127">
                <c:v>-0.10033821871476889</c:v>
              </c:pt>
              <c:pt idx="128">
                <c:v>-0.10033821871476889</c:v>
              </c:pt>
              <c:pt idx="129">
                <c:v>-4.5659526493799341E-2</c:v>
              </c:pt>
              <c:pt idx="130">
                <c:v>-3.1567080045095786E-2</c:v>
              </c:pt>
              <c:pt idx="131">
                <c:v>-3.7767756482525394E-2</c:v>
              </c:pt>
              <c:pt idx="132">
                <c:v>-4.4532130777903078E-2</c:v>
              </c:pt>
              <c:pt idx="133">
                <c:v>-4.3968432919954892E-2</c:v>
              </c:pt>
              <c:pt idx="134">
                <c:v>-4.9041713641488127E-2</c:v>
              </c:pt>
              <c:pt idx="135">
                <c:v>-3.8895152198421656E-2</c:v>
              </c:pt>
              <c:pt idx="136">
                <c:v>-4.3404735062006816E-2</c:v>
              </c:pt>
              <c:pt idx="137">
                <c:v>-4.0022547914317919E-2</c:v>
              </c:pt>
              <c:pt idx="138">
                <c:v>-4.8478015783540052E-2</c:v>
              </c:pt>
              <c:pt idx="139">
                <c:v>-4.9605411499436314E-2</c:v>
              </c:pt>
              <c:pt idx="140">
                <c:v>-6.3134160090191682E-2</c:v>
              </c:pt>
              <c:pt idx="141">
                <c:v>-6.0879368658399047E-2</c:v>
              </c:pt>
              <c:pt idx="142">
                <c:v>-4.9041713641488127E-2</c:v>
              </c:pt>
              <c:pt idx="143">
                <c:v>-5.5242390078917736E-2</c:v>
              </c:pt>
              <c:pt idx="144">
                <c:v>-4.9041713641488127E-2</c:v>
              </c:pt>
              <c:pt idx="145">
                <c:v>-5.3551296505073287E-2</c:v>
              </c:pt>
              <c:pt idx="146">
                <c:v>-4.8478015783540052E-2</c:v>
              </c:pt>
              <c:pt idx="147">
                <c:v>-5.6933483652762074E-2</c:v>
              </c:pt>
              <c:pt idx="148">
                <c:v>-6.8771138669673104E-2</c:v>
              </c:pt>
              <c:pt idx="149">
                <c:v>-6.8771138669673104E-2</c:v>
              </c:pt>
              <c:pt idx="150">
                <c:v>-6.0315670800450971E-2</c:v>
              </c:pt>
              <c:pt idx="151">
                <c:v>-4.9041713641488127E-2</c:v>
              </c:pt>
              <c:pt idx="152">
                <c:v>-4.7350620067643789E-2</c:v>
              </c:pt>
              <c:pt idx="153">
                <c:v>-4.5659526493799341E-2</c:v>
              </c:pt>
              <c:pt idx="154">
                <c:v>-5.3551296505073287E-2</c:v>
              </c:pt>
              <c:pt idx="155">
                <c:v>-4.6223224351747416E-2</c:v>
              </c:pt>
              <c:pt idx="156">
                <c:v>-3.4949267192784683E-2</c:v>
              </c:pt>
              <c:pt idx="157">
                <c:v>-4.5659526493799341E-2</c:v>
              </c:pt>
              <c:pt idx="158">
                <c:v>-3.3258173618940234E-2</c:v>
              </c:pt>
              <c:pt idx="159">
                <c:v>-2.5930101465614475E-2</c:v>
              </c:pt>
              <c:pt idx="160">
                <c:v>-2.1420518602029315E-2</c:v>
              </c:pt>
              <c:pt idx="161">
                <c:v>-2.9875986471251448E-2</c:v>
              </c:pt>
              <c:pt idx="162">
                <c:v>-2.7057497181510737E-2</c:v>
              </c:pt>
              <c:pt idx="163">
                <c:v>-2.0856820744081128E-2</c:v>
              </c:pt>
              <c:pt idx="164">
                <c:v>-2.7057497181510737E-2</c:v>
              </c:pt>
              <c:pt idx="165">
                <c:v>-1.8602029312288604E-2</c:v>
              </c:pt>
              <c:pt idx="166">
                <c:v>-3.3258173618940234E-2</c:v>
              </c:pt>
              <c:pt idx="167">
                <c:v>-3.6640360766629132E-2</c:v>
              </c:pt>
              <c:pt idx="168">
                <c:v>-3.100338218714771E-2</c:v>
              </c:pt>
              <c:pt idx="169">
                <c:v>-1.8602029312288604E-2</c:v>
              </c:pt>
              <c:pt idx="170">
                <c:v>-4.5095828635851598E-3</c:v>
              </c:pt>
              <c:pt idx="171">
                <c:v>-2.9875986471251448E-2</c:v>
              </c:pt>
              <c:pt idx="172">
                <c:v>-1.9729425028184866E-2</c:v>
              </c:pt>
              <c:pt idx="173">
                <c:v>-1.5219842164599817E-2</c:v>
              </c:pt>
              <c:pt idx="174">
                <c:v>-3.100338218714771E-2</c:v>
              </c:pt>
              <c:pt idx="175">
                <c:v>-3.833145434047347E-2</c:v>
              </c:pt>
              <c:pt idx="176">
                <c:v>-4.0586245772266105E-2</c:v>
              </c:pt>
              <c:pt idx="177">
                <c:v>-4.4532130777903078E-2</c:v>
              </c:pt>
              <c:pt idx="178">
                <c:v>-4.5095828635851154E-2</c:v>
              </c:pt>
              <c:pt idx="179">
                <c:v>-2.649379932356255E-2</c:v>
              </c:pt>
              <c:pt idx="180">
                <c:v>-1.8038331454340528E-2</c:v>
              </c:pt>
              <c:pt idx="181">
                <c:v>-2.4239007891770026E-2</c:v>
              </c:pt>
              <c:pt idx="182">
                <c:v>-1.2401352874859106E-2</c:v>
              </c:pt>
              <c:pt idx="183">
                <c:v>-2.7057497181510737E-2</c:v>
              </c:pt>
              <c:pt idx="184">
                <c:v>-1.2965050732807182E-2</c:v>
              </c:pt>
              <c:pt idx="185">
                <c:v>-1.5219842164599817E-2</c:v>
              </c:pt>
              <c:pt idx="186">
                <c:v>-1.6347237880496079E-2</c:v>
              </c:pt>
              <c:pt idx="187">
                <c:v>-6.2006764374294976E-3</c:v>
              </c:pt>
              <c:pt idx="188">
                <c:v>-1.9729425028184866E-2</c:v>
              </c:pt>
              <c:pt idx="189">
                <c:v>-1.8602029312288604E-2</c:v>
              </c:pt>
              <c:pt idx="190">
                <c:v>-2.7057497181510737E-2</c:v>
              </c:pt>
              <c:pt idx="191">
                <c:v>-8.455467869222133E-3</c:v>
              </c:pt>
              <c:pt idx="192">
                <c:v>-1.5783540022547893E-2</c:v>
              </c:pt>
              <c:pt idx="193">
                <c:v>-6.7643742953776842E-3</c:v>
              </c:pt>
              <c:pt idx="194">
                <c:v>2.2547914317925244E-3</c:v>
              </c:pt>
              <c:pt idx="195">
                <c:v>5.6369785794818661E-4</c:v>
              </c:pt>
              <c:pt idx="196">
                <c:v>7.8917700112739464E-3</c:v>
              </c:pt>
              <c:pt idx="197">
                <c:v>9.0191657271703196E-3</c:v>
              </c:pt>
              <c:pt idx="198">
                <c:v>1.6910935738444266E-2</c:v>
              </c:pt>
              <c:pt idx="199">
                <c:v>1.4656144306651742E-2</c:v>
              </c:pt>
              <c:pt idx="200">
                <c:v>-2.818489289740711E-3</c:v>
              </c:pt>
              <c:pt idx="201">
                <c:v>-6.7643742953776842E-3</c:v>
              </c:pt>
              <c:pt idx="202">
                <c:v>-7.3280721533258708E-3</c:v>
              </c:pt>
              <c:pt idx="203">
                <c:v>-1.3528748590755368E-2</c:v>
              </c:pt>
              <c:pt idx="204">
                <c:v>2.2547914317925244E-3</c:v>
              </c:pt>
              <c:pt idx="205">
                <c:v>1.1273957158963732E-3</c:v>
              </c:pt>
              <c:pt idx="206">
                <c:v>7.3280721533257598E-3</c:v>
              </c:pt>
              <c:pt idx="207">
                <c:v>5.636978579481422E-3</c:v>
              </c:pt>
              <c:pt idx="208">
                <c:v>5.0732807215332354E-3</c:v>
              </c:pt>
              <c:pt idx="209">
                <c:v>-4.9605411499436314E-2</c:v>
              </c:pt>
              <c:pt idx="210">
                <c:v>-5.3551296505073287E-2</c:v>
              </c:pt>
              <c:pt idx="211">
                <c:v>-4.8478015783540052E-2</c:v>
              </c:pt>
              <c:pt idx="212">
                <c:v>-5.2423900789177025E-2</c:v>
              </c:pt>
              <c:pt idx="213">
                <c:v>-4.2277339346110443E-2</c:v>
              </c:pt>
              <c:pt idx="214">
                <c:v>-4.4532130777903078E-2</c:v>
              </c:pt>
              <c:pt idx="215">
                <c:v>-4.9041713641488127E-2</c:v>
              </c:pt>
              <c:pt idx="216">
                <c:v>-4.3968432919954892E-2</c:v>
              </c:pt>
              <c:pt idx="217">
                <c:v>-2.9312288613303261E-2</c:v>
              </c:pt>
              <c:pt idx="218">
                <c:v>-3.4385569334836497E-2</c:v>
              </c:pt>
              <c:pt idx="219">
                <c:v>-3.833145434047347E-2</c:v>
              </c:pt>
              <c:pt idx="220">
                <c:v>-3.0439684329199523E-2</c:v>
              </c:pt>
              <c:pt idx="221">
                <c:v>-2.8748590755355075E-2</c:v>
              </c:pt>
              <c:pt idx="222">
                <c:v>-3.4385569334836497E-2</c:v>
              </c:pt>
              <c:pt idx="223">
                <c:v>-4.0022547914317919E-2</c:v>
              </c:pt>
              <c:pt idx="224">
                <c:v>-3.3821871476888421E-2</c:v>
              </c:pt>
              <c:pt idx="225">
                <c:v>-3.1567080045095786E-2</c:v>
              </c:pt>
              <c:pt idx="226">
                <c:v>-1.916572717023679E-2</c:v>
              </c:pt>
              <c:pt idx="227">
                <c:v>-2.9875986471251448E-2</c:v>
              </c:pt>
              <c:pt idx="228">
                <c:v>-3.3258173618940234E-2</c:v>
              </c:pt>
              <c:pt idx="229">
                <c:v>-3.3258173618940234E-2</c:v>
              </c:pt>
              <c:pt idx="230">
                <c:v>-3.6076662908680945E-2</c:v>
              </c:pt>
              <c:pt idx="231">
                <c:v>-2.7621195039458812E-2</c:v>
              </c:pt>
              <c:pt idx="232">
                <c:v>-2.649379932356255E-2</c:v>
              </c:pt>
              <c:pt idx="233">
                <c:v>-3.8895152198421656E-2</c:v>
              </c:pt>
              <c:pt idx="234">
                <c:v>-3.7204058624577208E-2</c:v>
              </c:pt>
              <c:pt idx="235">
                <c:v>-4.0022547914317919E-2</c:v>
              </c:pt>
              <c:pt idx="236">
                <c:v>-3.6076662908680945E-2</c:v>
              </c:pt>
              <c:pt idx="237">
                <c:v>-3.6076662908680945E-2</c:v>
              </c:pt>
              <c:pt idx="238">
                <c:v>-3.5512965050732759E-2</c:v>
              </c:pt>
              <c:pt idx="239">
                <c:v>-2.9312288613303261E-2</c:v>
              </c:pt>
              <c:pt idx="240">
                <c:v>-2.3111612175873764E-2</c:v>
              </c:pt>
              <c:pt idx="241">
                <c:v>-1.0710259301014657E-2</c:v>
              </c:pt>
              <c:pt idx="242">
                <c:v>-2.3111612175873764E-2</c:v>
              </c:pt>
              <c:pt idx="243">
                <c:v>-2.0856820744081128E-2</c:v>
              </c:pt>
              <c:pt idx="244">
                <c:v>-2.649379932356255E-2</c:v>
              </c:pt>
              <c:pt idx="245">
                <c:v>-4.5095828635851598E-3</c:v>
              </c:pt>
              <c:pt idx="246">
                <c:v>7.8917700112739464E-3</c:v>
              </c:pt>
              <c:pt idx="247">
                <c:v>-1.3528748590755368E-2</c:v>
              </c:pt>
              <c:pt idx="248">
                <c:v>-1.6347237880496079E-2</c:v>
              </c:pt>
              <c:pt idx="249">
                <c:v>1.6910935738443378E-3</c:v>
              </c:pt>
              <c:pt idx="250">
                <c:v>1.0710259301014657E-2</c:v>
              </c:pt>
              <c:pt idx="251">
                <c:v>2.0293122886132942E-2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-5.9523809523809534E-2</c:v>
              </c:pt>
              <c:pt idx="2">
                <c:v>-5.0714285714285712E-2</c:v>
              </c:pt>
              <c:pt idx="3">
                <c:v>-4.8333333333333339E-2</c:v>
              </c:pt>
              <c:pt idx="4">
                <c:v>-3.2857142857142807E-2</c:v>
              </c:pt>
              <c:pt idx="5">
                <c:v>-3.5476190476190439E-2</c:v>
              </c:pt>
              <c:pt idx="6">
                <c:v>-3.9761904761904776E-2</c:v>
              </c:pt>
              <c:pt idx="7">
                <c:v>-3.5238095238095291E-2</c:v>
              </c:pt>
              <c:pt idx="8">
                <c:v>-3.833333333333333E-2</c:v>
              </c:pt>
              <c:pt idx="9">
                <c:v>-4.0714285714285703E-2</c:v>
              </c:pt>
              <c:pt idx="10">
                <c:v>-4.5952380952380967E-2</c:v>
              </c:pt>
              <c:pt idx="11">
                <c:v>-4.6666666666666634E-2</c:v>
              </c:pt>
              <c:pt idx="12">
                <c:v>-3.1666666666666621E-2</c:v>
              </c:pt>
              <c:pt idx="13">
                <c:v>-2.571428571428569E-2</c:v>
              </c:pt>
              <c:pt idx="14">
                <c:v>-3.3571428571428585E-2</c:v>
              </c:pt>
              <c:pt idx="15">
                <c:v>-1.5000000000000013E-2</c:v>
              </c:pt>
              <c:pt idx="16">
                <c:v>-1.9523809523809499E-2</c:v>
              </c:pt>
              <c:pt idx="17">
                <c:v>-3.6666666666666625E-2</c:v>
              </c:pt>
              <c:pt idx="18">
                <c:v>-6.9523809523809543E-2</c:v>
              </c:pt>
              <c:pt idx="19">
                <c:v>-6.380952380952376E-2</c:v>
              </c:pt>
              <c:pt idx="20">
                <c:v>-5.452380952380953E-2</c:v>
              </c:pt>
              <c:pt idx="21">
                <c:v>-3.5476190476190439E-2</c:v>
              </c:pt>
              <c:pt idx="22">
                <c:v>-2.0000000000000018E-2</c:v>
              </c:pt>
              <c:pt idx="23">
                <c:v>-6.904761904761858E-3</c:v>
              </c:pt>
              <c:pt idx="24">
                <c:v>-7.8571428571428958E-3</c:v>
              </c:pt>
              <c:pt idx="25">
                <c:v>-1.3333333333333308E-2</c:v>
              </c:pt>
              <c:pt idx="26">
                <c:v>-1.0714285714285676E-2</c:v>
              </c:pt>
              <c:pt idx="27">
                <c:v>-1.28571428571429E-2</c:v>
              </c:pt>
              <c:pt idx="28">
                <c:v>-1.9523809523809499E-2</c:v>
              </c:pt>
              <c:pt idx="29">
                <c:v>-1.4285714285714235E-2</c:v>
              </c:pt>
              <c:pt idx="30">
                <c:v>-9.2857142857142305E-3</c:v>
              </c:pt>
              <c:pt idx="31">
                <c:v>2.8571428571428914E-3</c:v>
              </c:pt>
              <c:pt idx="32">
                <c:v>-2.3809523809525945E-4</c:v>
              </c:pt>
              <c:pt idx="33">
                <c:v>1.9047619047618536E-3</c:v>
              </c:pt>
              <c:pt idx="34">
                <c:v>-8.5714285714285632E-3</c:v>
              </c:pt>
              <c:pt idx="35">
                <c:v>-1.4523809523809494E-2</c:v>
              </c:pt>
              <c:pt idx="36">
                <c:v>-9.2857142857142305E-3</c:v>
              </c:pt>
              <c:pt idx="37">
                <c:v>-1.1904761904761862E-3</c:v>
              </c:pt>
              <c:pt idx="38">
                <c:v>-1.1428571428571455E-2</c:v>
              </c:pt>
              <c:pt idx="39">
                <c:v>-1.4523809523809494E-2</c:v>
              </c:pt>
              <c:pt idx="40">
                <c:v>-1.8571428571428572E-2</c:v>
              </c:pt>
              <c:pt idx="41">
                <c:v>-1.2619047619047641E-2</c:v>
              </c:pt>
              <c:pt idx="42">
                <c:v>-5.7142857142856718E-3</c:v>
              </c:pt>
              <c:pt idx="43">
                <c:v>1.5238095238095273E-2</c:v>
              </c:pt>
              <c:pt idx="44">
                <c:v>1.6428571428571459E-2</c:v>
              </c:pt>
              <c:pt idx="45">
                <c:v>1.6190476190476089E-2</c:v>
              </c:pt>
              <c:pt idx="46">
                <c:v>1.1904761904761862E-3</c:v>
              </c:pt>
              <c:pt idx="47">
                <c:v>0</c:v>
              </c:pt>
              <c:pt idx="48">
                <c:v>7.1428571428566734E-4</c:v>
              </c:pt>
              <c:pt idx="49">
                <c:v>2.8571428571428914E-3</c:v>
              </c:pt>
              <c:pt idx="50">
                <c:v>1.2142857142857233E-2</c:v>
              </c:pt>
              <c:pt idx="51">
                <c:v>1.6666666666666607E-2</c:v>
              </c:pt>
              <c:pt idx="52">
                <c:v>9.7619047619048605E-3</c:v>
              </c:pt>
              <c:pt idx="53">
                <c:v>1.1904761904761862E-2</c:v>
              </c:pt>
              <c:pt idx="54">
                <c:v>-1.4285714285714457E-3</c:v>
              </c:pt>
              <c:pt idx="55">
                <c:v>1.6666666666667052E-3</c:v>
              </c:pt>
              <c:pt idx="56">
                <c:v>-7.8571428571428958E-3</c:v>
              </c:pt>
              <c:pt idx="57">
                <c:v>-1.5714285714285681E-2</c:v>
              </c:pt>
              <c:pt idx="58">
                <c:v>-8.8095238095238226E-3</c:v>
              </c:pt>
              <c:pt idx="59">
                <c:v>-4.761904761904745E-3</c:v>
              </c:pt>
              <c:pt idx="60">
                <c:v>1.6666666666667052E-3</c:v>
              </c:pt>
              <c:pt idx="61">
                <c:v>6.904761904761969E-3</c:v>
              </c:pt>
              <c:pt idx="62">
                <c:v>5.7142857142857828E-3</c:v>
              </c:pt>
              <c:pt idx="63">
                <c:v>7.380952380952488E-3</c:v>
              </c:pt>
              <c:pt idx="64">
                <c:v>4.7619047619051891E-4</c:v>
              </c:pt>
              <c:pt idx="65">
                <c:v>-7.3809523809523769E-3</c:v>
              </c:pt>
              <c:pt idx="66">
                <c:v>1.8809523809523832E-2</c:v>
              </c:pt>
              <c:pt idx="67">
                <c:v>1.8809523809523832E-2</c:v>
              </c:pt>
              <c:pt idx="68">
                <c:v>2.2857142857142909E-2</c:v>
              </c:pt>
              <c:pt idx="69">
                <c:v>2.3571428571428577E-2</c:v>
              </c:pt>
              <c:pt idx="70">
                <c:v>1.7142857142857126E-2</c:v>
              </c:pt>
              <c:pt idx="71">
                <c:v>8.3333333333333037E-3</c:v>
              </c:pt>
              <c:pt idx="72">
                <c:v>-3.0952380952380398E-3</c:v>
              </c:pt>
              <c:pt idx="73">
                <c:v>-2.3571428571428577E-2</c:v>
              </c:pt>
              <c:pt idx="74">
                <c:v>-2.5952380952380949E-2</c:v>
              </c:pt>
              <c:pt idx="75">
                <c:v>-2.1190476190476204E-2</c:v>
              </c:pt>
              <c:pt idx="76">
                <c:v>-2.4523809523809503E-2</c:v>
              </c:pt>
              <c:pt idx="77">
                <c:v>-2.4047619047619095E-2</c:v>
              </c:pt>
              <c:pt idx="78">
                <c:v>4.7619047619051891E-4</c:v>
              </c:pt>
              <c:pt idx="79">
                <c:v>5.9523809523809312E-3</c:v>
              </c:pt>
              <c:pt idx="80">
                <c:v>-1.7380952380952386E-2</c:v>
              </c:pt>
              <c:pt idx="81">
                <c:v>-2.4523809523809503E-2</c:v>
              </c:pt>
              <c:pt idx="82">
                <c:v>-3.5952380952380958E-2</c:v>
              </c:pt>
              <c:pt idx="83">
                <c:v>-3.5714285714285698E-2</c:v>
              </c:pt>
              <c:pt idx="84">
                <c:v>-4.3809523809523854E-2</c:v>
              </c:pt>
              <c:pt idx="85">
                <c:v>-5.0476190476190452E-2</c:v>
              </c:pt>
              <c:pt idx="86">
                <c:v>-5.2380952380952417E-2</c:v>
              </c:pt>
              <c:pt idx="87">
                <c:v>-3.4761904761904772E-2</c:v>
              </c:pt>
              <c:pt idx="88">
                <c:v>-2.7142857142857135E-2</c:v>
              </c:pt>
              <c:pt idx="89">
                <c:v>-2.1190476190476204E-2</c:v>
              </c:pt>
              <c:pt idx="90">
                <c:v>-3.3333333333333326E-2</c:v>
              </c:pt>
              <c:pt idx="91">
                <c:v>-3.7857142857142811E-2</c:v>
              </c:pt>
              <c:pt idx="92">
                <c:v>-4.2142857142857149E-2</c:v>
              </c:pt>
              <c:pt idx="93">
                <c:v>-4.3571428571428594E-2</c:v>
              </c:pt>
              <c:pt idx="94">
                <c:v>-4.8809523809523858E-2</c:v>
              </c:pt>
              <c:pt idx="95">
                <c:v>-5.8333333333333348E-2</c:v>
              </c:pt>
              <c:pt idx="96">
                <c:v>-6.4999999999999947E-2</c:v>
              </c:pt>
              <c:pt idx="97">
                <c:v>-7.8333333333333366E-2</c:v>
              </c:pt>
              <c:pt idx="98">
                <c:v>-8.4047619047619038E-2</c:v>
              </c:pt>
              <c:pt idx="99">
                <c:v>-8.4047619047619038E-2</c:v>
              </c:pt>
              <c:pt idx="100">
                <c:v>-7.714285714285718E-2</c:v>
              </c:pt>
              <c:pt idx="101">
                <c:v>-7.714285714285718E-2</c:v>
              </c:pt>
              <c:pt idx="102">
                <c:v>-8.4285714285714297E-2</c:v>
              </c:pt>
              <c:pt idx="103">
                <c:v>-7.4523809523809548E-2</c:v>
              </c:pt>
              <c:pt idx="104">
                <c:v>-7.9285714285714293E-2</c:v>
              </c:pt>
              <c:pt idx="105">
                <c:v>-5.761904761904757E-2</c:v>
              </c:pt>
              <c:pt idx="106">
                <c:v>-3.6428571428571477E-2</c:v>
              </c:pt>
              <c:pt idx="107">
                <c:v>-2.5238095238095282E-2</c:v>
              </c:pt>
              <c:pt idx="108">
                <c:v>-3.9523809523809517E-2</c:v>
              </c:pt>
              <c:pt idx="109">
                <c:v>-2.6428571428571468E-2</c:v>
              </c:pt>
              <c:pt idx="110">
                <c:v>-2.7857142857142803E-2</c:v>
              </c:pt>
              <c:pt idx="111">
                <c:v>-3.5238095238095291E-2</c:v>
              </c:pt>
              <c:pt idx="112">
                <c:v>-3.3333333333333326E-2</c:v>
              </c:pt>
              <c:pt idx="113">
                <c:v>-1.4761904761904754E-2</c:v>
              </c:pt>
              <c:pt idx="114">
                <c:v>-1.28571428571429E-2</c:v>
              </c:pt>
              <c:pt idx="115">
                <c:v>-2.3333333333333317E-2</c:v>
              </c:pt>
              <c:pt idx="116">
                <c:v>-2.0238095238095277E-2</c:v>
              </c:pt>
              <c:pt idx="117">
                <c:v>-2.1666666666666612E-2</c:v>
              </c:pt>
              <c:pt idx="118">
                <c:v>-2.0714285714285685E-2</c:v>
              </c:pt>
              <c:pt idx="119">
                <c:v>-1.2619047619047641E-2</c:v>
              </c:pt>
              <c:pt idx="120">
                <c:v>-2.3095238095238058E-2</c:v>
              </c:pt>
              <c:pt idx="121">
                <c:v>-3.2380952380952399E-2</c:v>
              </c:pt>
              <c:pt idx="122">
                <c:v>-3.6190476190476217E-2</c:v>
              </c:pt>
              <c:pt idx="123">
                <c:v>-4.1428571428571481E-2</c:v>
              </c:pt>
              <c:pt idx="124">
                <c:v>-3.4761904761904772E-2</c:v>
              </c:pt>
              <c:pt idx="125">
                <c:v>-3.6666666666666625E-2</c:v>
              </c:pt>
              <c:pt idx="126">
                <c:v>-4.2380952380952408E-2</c:v>
              </c:pt>
              <c:pt idx="127">
                <c:v>-3.3095238095238066E-2</c:v>
              </c:pt>
              <c:pt idx="128">
                <c:v>-2.3095238095238058E-2</c:v>
              </c:pt>
              <c:pt idx="129">
                <c:v>-6.904761904761858E-3</c:v>
              </c:pt>
              <c:pt idx="130">
                <c:v>-2.3809523809525945E-4</c:v>
              </c:pt>
              <c:pt idx="131">
                <c:v>-5.9523809523809312E-3</c:v>
              </c:pt>
              <c:pt idx="132">
                <c:v>-1.1904761904761862E-2</c:v>
              </c:pt>
              <c:pt idx="133">
                <c:v>-2.3333333333333317E-2</c:v>
              </c:pt>
              <c:pt idx="134">
                <c:v>-3.7142857142857144E-2</c:v>
              </c:pt>
              <c:pt idx="135">
                <c:v>-3.6190476190476217E-2</c:v>
              </c:pt>
              <c:pt idx="136">
                <c:v>-3.9047619047618998E-2</c:v>
              </c:pt>
              <c:pt idx="137">
                <c:v>-3.5952380952380958E-2</c:v>
              </c:pt>
              <c:pt idx="138">
                <c:v>-3.4523809523809512E-2</c:v>
              </c:pt>
              <c:pt idx="139">
                <c:v>-3.7619047619047663E-2</c:v>
              </c:pt>
              <c:pt idx="140">
                <c:v>-4.5952380952380967E-2</c:v>
              </c:pt>
              <c:pt idx="141">
                <c:v>-3.5238095238095291E-2</c:v>
              </c:pt>
              <c:pt idx="142">
                <c:v>-2.5000000000000022E-2</c:v>
              </c:pt>
              <c:pt idx="143">
                <c:v>-3.0476190476190435E-2</c:v>
              </c:pt>
              <c:pt idx="144">
                <c:v>-3.0714285714285694E-2</c:v>
              </c:pt>
              <c:pt idx="145">
                <c:v>-2.6666666666666616E-2</c:v>
              </c:pt>
              <c:pt idx="146">
                <c:v>-1.9523809523809499E-2</c:v>
              </c:pt>
              <c:pt idx="147">
                <c:v>-2.6428571428571468E-2</c:v>
              </c:pt>
              <c:pt idx="148">
                <c:v>-4.1190476190476222E-2</c:v>
              </c:pt>
              <c:pt idx="149">
                <c:v>-4.1428571428571481E-2</c:v>
              </c:pt>
              <c:pt idx="150">
                <c:v>-4.1428571428571481E-2</c:v>
              </c:pt>
              <c:pt idx="151">
                <c:v>-3.7380952380952404E-2</c:v>
              </c:pt>
              <c:pt idx="152">
                <c:v>-2.90476190476191E-2</c:v>
              </c:pt>
              <c:pt idx="153">
                <c:v>-1.7380952380952386E-2</c:v>
              </c:pt>
              <c:pt idx="154">
                <c:v>-1.8333333333333313E-2</c:v>
              </c:pt>
              <c:pt idx="155">
                <c:v>-1.4523809523809494E-2</c:v>
              </c:pt>
              <c:pt idx="156">
                <c:v>-5.0000000000000044E-3</c:v>
              </c:pt>
              <c:pt idx="157">
                <c:v>-7.8571428571428958E-3</c:v>
              </c:pt>
              <c:pt idx="158">
                <c:v>1.6428571428571459E-2</c:v>
              </c:pt>
              <c:pt idx="159">
                <c:v>2.6904761904761987E-2</c:v>
              </c:pt>
              <c:pt idx="160">
                <c:v>2.880952380952384E-2</c:v>
              </c:pt>
              <c:pt idx="161">
                <c:v>3.9285714285714368E-2</c:v>
              </c:pt>
              <c:pt idx="162">
                <c:v>4.7380952380952301E-2</c:v>
              </c:pt>
              <c:pt idx="163">
                <c:v>6.6428571428571503E-2</c:v>
              </c:pt>
              <c:pt idx="164">
                <c:v>5.5476190476190457E-2</c:v>
              </c:pt>
              <c:pt idx="165">
                <c:v>6.6428571428571503E-2</c:v>
              </c:pt>
              <c:pt idx="166">
                <c:v>3.9761904761904665E-2</c:v>
              </c:pt>
              <c:pt idx="167">
                <c:v>4.9285714285714377E-2</c:v>
              </c:pt>
              <c:pt idx="168">
                <c:v>6.2857142857142945E-2</c:v>
              </c:pt>
              <c:pt idx="169">
                <c:v>6.7142857142857171E-2</c:v>
              </c:pt>
              <c:pt idx="170">
                <c:v>7.8095238095237995E-2</c:v>
              </c:pt>
              <c:pt idx="171">
                <c:v>5.9761904761904683E-2</c:v>
              </c:pt>
              <c:pt idx="172">
                <c:v>0.10214285714285709</c:v>
              </c:pt>
              <c:pt idx="173">
                <c:v>9.8571428571428532E-2</c:v>
              </c:pt>
              <c:pt idx="174">
                <c:v>8.2142857142857073E-2</c:v>
              </c:pt>
              <c:pt idx="175">
                <c:v>6.9047619047619024E-2</c:v>
              </c:pt>
              <c:pt idx="176">
                <c:v>7.1428571428571397E-2</c:v>
              </c:pt>
              <c:pt idx="177">
                <c:v>6.9761904761904692E-2</c:v>
              </c:pt>
              <c:pt idx="178">
                <c:v>7.1190476190476248E-2</c:v>
              </c:pt>
              <c:pt idx="179">
                <c:v>7.7619047619047699E-2</c:v>
              </c:pt>
              <c:pt idx="180">
                <c:v>8.357142857142863E-2</c:v>
              </c:pt>
              <c:pt idx="181">
                <c:v>7.4285714285714288E-2</c:v>
              </c:pt>
              <c:pt idx="182">
                <c:v>7.1190476190476248E-2</c:v>
              </c:pt>
              <c:pt idx="183">
                <c:v>6.2619047619047574E-2</c:v>
              </c:pt>
              <c:pt idx="184">
                <c:v>6.6190476190476133E-2</c:v>
              </c:pt>
              <c:pt idx="185">
                <c:v>5.2619047619047565E-2</c:v>
              </c:pt>
              <c:pt idx="186">
                <c:v>4.1666666666666741E-2</c:v>
              </c:pt>
              <c:pt idx="187">
                <c:v>3.5476190476190439E-2</c:v>
              </c:pt>
              <c:pt idx="188">
                <c:v>3.9285714285714368E-2</c:v>
              </c:pt>
              <c:pt idx="189">
                <c:v>4.142857142857137E-2</c:v>
              </c:pt>
              <c:pt idx="190">
                <c:v>2.547619047619043E-2</c:v>
              </c:pt>
              <c:pt idx="191">
                <c:v>2.0714285714285685E-2</c:v>
              </c:pt>
              <c:pt idx="192">
                <c:v>1.2142857142857233E-2</c:v>
              </c:pt>
              <c:pt idx="193">
                <c:v>7.8571428571427848E-3</c:v>
              </c:pt>
              <c:pt idx="194">
                <c:v>2.1428571428572241E-3</c:v>
              </c:pt>
              <c:pt idx="195">
                <c:v>-7.1428571428566734E-4</c:v>
              </c:pt>
              <c:pt idx="196">
                <c:v>3.0952380952380398E-3</c:v>
              </c:pt>
              <c:pt idx="197">
                <c:v>1.4285714285713347E-3</c:v>
              </c:pt>
              <c:pt idx="198">
                <c:v>1.261904761904753E-2</c:v>
              </c:pt>
              <c:pt idx="199">
                <c:v>8.3333333333333037E-3</c:v>
              </c:pt>
              <c:pt idx="200">
                <c:v>-4.7619047619051891E-4</c:v>
              </c:pt>
              <c:pt idx="201">
                <c:v>-3.5714285714285587E-3</c:v>
              </c:pt>
              <c:pt idx="202">
                <c:v>-1.8571428571428572E-2</c:v>
              </c:pt>
              <c:pt idx="203">
                <c:v>-1.9523809523809499E-2</c:v>
              </c:pt>
              <c:pt idx="204">
                <c:v>-2.6190476190476319E-3</c:v>
              </c:pt>
              <c:pt idx="205">
                <c:v>-7.6190476190476364E-3</c:v>
              </c:pt>
              <c:pt idx="206">
                <c:v>2.6190476190475209E-3</c:v>
              </c:pt>
              <c:pt idx="207">
                <c:v>-2.8571428571428914E-3</c:v>
              </c:pt>
              <c:pt idx="208">
                <c:v>-1.4285714285714457E-3</c:v>
              </c:pt>
              <c:pt idx="209">
                <c:v>-1.61904761904762E-2</c:v>
              </c:pt>
              <c:pt idx="210">
                <c:v>-2.547619047619043E-2</c:v>
              </c:pt>
              <c:pt idx="211">
                <c:v>-1.8571428571428572E-2</c:v>
              </c:pt>
              <c:pt idx="212">
                <c:v>2.8571428571428914E-3</c:v>
              </c:pt>
              <c:pt idx="213">
                <c:v>7.380952380952488E-3</c:v>
              </c:pt>
              <c:pt idx="214">
                <c:v>2.8571428571428914E-3</c:v>
              </c:pt>
              <c:pt idx="215">
                <c:v>1.3809523809523716E-2</c:v>
              </c:pt>
              <c:pt idx="216">
                <c:v>1.3333333333333419E-2</c:v>
              </c:pt>
              <c:pt idx="217">
                <c:v>1.6904761904761978E-2</c:v>
              </c:pt>
              <c:pt idx="218">
                <c:v>1.1190476190476195E-2</c:v>
              </c:pt>
              <c:pt idx="219">
                <c:v>1.6428571428571459E-2</c:v>
              </c:pt>
              <c:pt idx="220">
                <c:v>2.3809523809523725E-2</c:v>
              </c:pt>
              <c:pt idx="221">
                <c:v>2.1190476190476204E-2</c:v>
              </c:pt>
              <c:pt idx="222">
                <c:v>1.3571428571428568E-2</c:v>
              </c:pt>
              <c:pt idx="223">
                <c:v>9.7619047619048605E-3</c:v>
              </c:pt>
              <c:pt idx="224">
                <c:v>1.4999999999999902E-2</c:v>
              </c:pt>
              <c:pt idx="225">
                <c:v>4.0238095238095184E-2</c:v>
              </c:pt>
              <c:pt idx="226">
                <c:v>5.9285714285714386E-2</c:v>
              </c:pt>
              <c:pt idx="227">
                <c:v>6.2142857142857055E-2</c:v>
              </c:pt>
              <c:pt idx="228">
                <c:v>5.7857142857142829E-2</c:v>
              </c:pt>
              <c:pt idx="229">
                <c:v>6.9047619047619024E-2</c:v>
              </c:pt>
              <c:pt idx="230">
                <c:v>7.0476190476190581E-2</c:v>
              </c:pt>
              <c:pt idx="231">
                <c:v>8.3095238095238111E-2</c:v>
              </c:pt>
              <c:pt idx="232">
                <c:v>7.9047619047619033E-2</c:v>
              </c:pt>
              <c:pt idx="233">
                <c:v>8.0000000000000071E-2</c:v>
              </c:pt>
              <c:pt idx="234">
                <c:v>7.9523809523809552E-2</c:v>
              </c:pt>
              <c:pt idx="235">
                <c:v>8.666666666666667E-2</c:v>
              </c:pt>
              <c:pt idx="236">
                <c:v>8.3333333333333259E-2</c:v>
              </c:pt>
              <c:pt idx="237">
                <c:v>8.0238095238095219E-2</c:v>
              </c:pt>
              <c:pt idx="238">
                <c:v>8.5238095238095335E-2</c:v>
              </c:pt>
              <c:pt idx="239">
                <c:v>9.3571428571428639E-2</c:v>
              </c:pt>
              <c:pt idx="240">
                <c:v>9.309523809523812E-2</c:v>
              </c:pt>
              <c:pt idx="241">
                <c:v>0.10214285714285709</c:v>
              </c:pt>
              <c:pt idx="242">
                <c:v>9.5238095238095344E-2</c:v>
              </c:pt>
              <c:pt idx="243">
                <c:v>0.10071428571428576</c:v>
              </c:pt>
              <c:pt idx="244">
                <c:v>9.952380952380957E-2</c:v>
              </c:pt>
              <c:pt idx="245">
                <c:v>0.10833333333333339</c:v>
              </c:pt>
              <c:pt idx="246">
                <c:v>0.12857142857142856</c:v>
              </c:pt>
              <c:pt idx="247">
                <c:v>0.12428571428571433</c:v>
              </c:pt>
              <c:pt idx="248">
                <c:v>0.13071428571428578</c:v>
              </c:pt>
              <c:pt idx="249">
                <c:v>0.14333333333333331</c:v>
              </c:pt>
              <c:pt idx="250">
                <c:v>0.15523809523809518</c:v>
              </c:pt>
              <c:pt idx="251">
                <c:v>0.15333333333333332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4.2392026578073061E-2</c:v>
              </c:pt>
              <c:pt idx="2">
                <c:v>3.8139534883721016E-2</c:v>
              </c:pt>
              <c:pt idx="3">
                <c:v>1.5548172757475109E-2</c:v>
              </c:pt>
              <c:pt idx="4">
                <c:v>3.4817275747508258E-2</c:v>
              </c:pt>
              <c:pt idx="5">
                <c:v>2.8970099667773974E-2</c:v>
              </c:pt>
              <c:pt idx="6">
                <c:v>4.8770764119601351E-2</c:v>
              </c:pt>
              <c:pt idx="7">
                <c:v>4.225913621262456E-2</c:v>
              </c:pt>
              <c:pt idx="8">
                <c:v>4.0265780730897038E-2</c:v>
              </c:pt>
              <c:pt idx="9">
                <c:v>4.5581395348837095E-2</c:v>
              </c:pt>
              <c:pt idx="10">
                <c:v>5.9269102990033184E-2</c:v>
              </c:pt>
              <c:pt idx="11">
                <c:v>4.1860465116279055E-2</c:v>
              </c:pt>
              <c:pt idx="12">
                <c:v>6.7774086378737941E-3</c:v>
              </c:pt>
              <c:pt idx="13">
                <c:v>9.8338870431893266E-3</c:v>
              </c:pt>
              <c:pt idx="14">
                <c:v>9.302325581395321E-3</c:v>
              </c:pt>
              <c:pt idx="15">
                <c:v>3.401993355481725E-2</c:v>
              </c:pt>
              <c:pt idx="16">
                <c:v>3.3488372093023244E-2</c:v>
              </c:pt>
              <c:pt idx="17">
                <c:v>2.392026578073092E-2</c:v>
              </c:pt>
              <c:pt idx="18">
                <c:v>-2.8039867109634575E-2</c:v>
              </c:pt>
              <c:pt idx="19">
                <c:v>-8.3588039867109609E-2</c:v>
              </c:pt>
              <c:pt idx="20">
                <c:v>-8.8637873754152885E-2</c:v>
              </c:pt>
              <c:pt idx="21">
                <c:v>-9.1827242524916919E-2</c:v>
              </c:pt>
              <c:pt idx="22">
                <c:v>-8.8770764119601275E-2</c:v>
              </c:pt>
              <c:pt idx="23">
                <c:v>-4.9302325581395356E-2</c:v>
              </c:pt>
              <c:pt idx="24">
                <c:v>-4.2126245847176169E-2</c:v>
              </c:pt>
              <c:pt idx="25">
                <c:v>-1.8205980066445249E-2</c:v>
              </c:pt>
              <c:pt idx="26">
                <c:v>-5.3156146179400565E-4</c:v>
              </c:pt>
              <c:pt idx="27">
                <c:v>-1.9933554817275212E-3</c:v>
              </c:pt>
              <c:pt idx="28">
                <c:v>-2.5116279069767433E-2</c:v>
              </c:pt>
              <c:pt idx="29">
                <c:v>3.7209302325580396E-3</c:v>
              </c:pt>
              <c:pt idx="30">
                <c:v>4.2923588039867067E-2</c:v>
              </c:pt>
              <c:pt idx="31">
                <c:v>8.4385382059800618E-2</c:v>
              </c:pt>
              <c:pt idx="32">
                <c:v>8.5049833887043125E-2</c:v>
              </c:pt>
              <c:pt idx="33">
                <c:v>0.12039867109634561</c:v>
              </c:pt>
              <c:pt idx="34">
                <c:v>9.6744186046511471E-2</c:v>
              </c:pt>
              <c:pt idx="35">
                <c:v>9.926910299003322E-2</c:v>
              </c:pt>
              <c:pt idx="36">
                <c:v>5.1694352159468382E-2</c:v>
              </c:pt>
              <c:pt idx="37">
                <c:v>5.0897009966777373E-2</c:v>
              </c:pt>
              <c:pt idx="38">
                <c:v>6.0332225913621196E-2</c:v>
              </c:pt>
              <c:pt idx="39">
                <c:v>6.6046511627906979E-2</c:v>
              </c:pt>
              <c:pt idx="40">
                <c:v>5.3023255813953396E-2</c:v>
              </c:pt>
              <c:pt idx="41">
                <c:v>5.7275747508305663E-2</c:v>
              </c:pt>
              <c:pt idx="42">
                <c:v>5.5548172757474923E-2</c:v>
              </c:pt>
              <c:pt idx="43">
                <c:v>1.6478405315614619E-2</c:v>
              </c:pt>
              <c:pt idx="44">
                <c:v>2.2857142857142909E-2</c:v>
              </c:pt>
              <c:pt idx="45">
                <c:v>-6.112956810631287E-3</c:v>
              </c:pt>
              <c:pt idx="46">
                <c:v>2.3122923588039912E-2</c:v>
              </c:pt>
              <c:pt idx="47">
                <c:v>0</c:v>
              </c:pt>
              <c:pt idx="48">
                <c:v>-2.6578073089711385E-4</c:v>
              </c:pt>
              <c:pt idx="49">
                <c:v>-1.847176079734214E-2</c:v>
              </c:pt>
              <c:pt idx="50">
                <c:v>-1.5813953488372112E-2</c:v>
              </c:pt>
              <c:pt idx="51">
                <c:v>-4.1196013289036548E-2</c:v>
              </c:pt>
              <c:pt idx="52">
                <c:v>-4.0531561461794041E-2</c:v>
              </c:pt>
              <c:pt idx="53">
                <c:v>-3.8671096345515021E-2</c:v>
              </c:pt>
              <c:pt idx="54">
                <c:v>-6.4584717607973463E-2</c:v>
              </c:pt>
              <c:pt idx="55">
                <c:v>-7.4019933554817285E-2</c:v>
              </c:pt>
              <c:pt idx="56">
                <c:v>-8.9833887043189398E-2</c:v>
              </c:pt>
              <c:pt idx="57">
                <c:v>-8.451827242524923E-2</c:v>
              </c:pt>
              <c:pt idx="58">
                <c:v>-9.4086378737541443E-2</c:v>
              </c:pt>
              <c:pt idx="59">
                <c:v>-8.0000000000000071E-2</c:v>
              </c:pt>
              <c:pt idx="60">
                <c:v>-4.3853820598006688E-2</c:v>
              </c:pt>
              <c:pt idx="61">
                <c:v>-4.8372093023255736E-2</c:v>
              </c:pt>
              <c:pt idx="62">
                <c:v>-3.9069767441860415E-2</c:v>
              </c:pt>
              <c:pt idx="63">
                <c:v>-5.6345514950166042E-2</c:v>
              </c:pt>
              <c:pt idx="64">
                <c:v>-6.8039867109634611E-2</c:v>
              </c:pt>
              <c:pt idx="65">
                <c:v>-7.5614617940199302E-2</c:v>
              </c:pt>
              <c:pt idx="66">
                <c:v>-7.0564784053156138E-2</c:v>
              </c:pt>
              <c:pt idx="67">
                <c:v>-8.5847176079734244E-2</c:v>
              </c:pt>
              <c:pt idx="68">
                <c:v>-0.10737541528239192</c:v>
              </c:pt>
              <c:pt idx="69">
                <c:v>-0.13647840531561473</c:v>
              </c:pt>
              <c:pt idx="70">
                <c:v>-0.15202657807308972</c:v>
              </c:pt>
              <c:pt idx="71">
                <c:v>-0.12212624584717602</c:v>
              </c:pt>
              <c:pt idx="72">
                <c:v>-0.16186046511627905</c:v>
              </c:pt>
              <c:pt idx="73">
                <c:v>-0.1796677740863788</c:v>
              </c:pt>
              <c:pt idx="74">
                <c:v>-0.17740863787375416</c:v>
              </c:pt>
              <c:pt idx="75">
                <c:v>-0.17634551495016615</c:v>
              </c:pt>
              <c:pt idx="76">
                <c:v>-0.18471760797342196</c:v>
              </c:pt>
              <c:pt idx="77">
                <c:v>-0.20571428571428563</c:v>
              </c:pt>
              <c:pt idx="78">
                <c:v>-0.20810631229235887</c:v>
              </c:pt>
              <c:pt idx="79">
                <c:v>-0.22219269102990036</c:v>
              </c:pt>
              <c:pt idx="80">
                <c:v>-0.2556810631229236</c:v>
              </c:pt>
              <c:pt idx="81">
                <c:v>-0.23614617940199345</c:v>
              </c:pt>
              <c:pt idx="82">
                <c:v>-0.24026578073089699</c:v>
              </c:pt>
              <c:pt idx="83">
                <c:v>-0.22950166112956816</c:v>
              </c:pt>
              <c:pt idx="84">
                <c:v>-0.23295681063122919</c:v>
              </c:pt>
              <c:pt idx="85">
                <c:v>-0.1875083056478406</c:v>
              </c:pt>
              <c:pt idx="86">
                <c:v>-0.19840531561461783</c:v>
              </c:pt>
              <c:pt idx="87">
                <c:v>-0.16398671096345507</c:v>
              </c:pt>
              <c:pt idx="88">
                <c:v>-0.16943521594684385</c:v>
              </c:pt>
              <c:pt idx="89">
                <c:v>-0.17900332225913629</c:v>
              </c:pt>
              <c:pt idx="90">
                <c:v>-0.20996677740863789</c:v>
              </c:pt>
              <c:pt idx="91">
                <c:v>-0.21235880398671092</c:v>
              </c:pt>
              <c:pt idx="92">
                <c:v>-0.19906976744186045</c:v>
              </c:pt>
              <c:pt idx="93">
                <c:v>-0.18976744186046501</c:v>
              </c:pt>
              <c:pt idx="94">
                <c:v>-0.20916943521594678</c:v>
              </c:pt>
              <c:pt idx="95">
                <c:v>-0.19813953488372094</c:v>
              </c:pt>
              <c:pt idx="96">
                <c:v>-0.21196013289036542</c:v>
              </c:pt>
              <c:pt idx="97">
                <c:v>-0.22019933554817284</c:v>
              </c:pt>
              <c:pt idx="98">
                <c:v>-0.21382059800664444</c:v>
              </c:pt>
              <c:pt idx="99">
                <c:v>-0.24465116279069765</c:v>
              </c:pt>
              <c:pt idx="100">
                <c:v>-0.2330897009966777</c:v>
              </c:pt>
              <c:pt idx="101">
                <c:v>-0.20611295681063124</c:v>
              </c:pt>
              <c:pt idx="102">
                <c:v>-0.22019933554817284</c:v>
              </c:pt>
              <c:pt idx="103">
                <c:v>-0.20850498338870427</c:v>
              </c:pt>
              <c:pt idx="104">
                <c:v>-0.17780730897009955</c:v>
              </c:pt>
              <c:pt idx="105">
                <c:v>-0.14764119601328907</c:v>
              </c:pt>
              <c:pt idx="106">
                <c:v>-0.16239202657807317</c:v>
              </c:pt>
              <c:pt idx="107">
                <c:v>-0.1505647840531561</c:v>
              </c:pt>
              <c:pt idx="108">
                <c:v>-0.13222591362126246</c:v>
              </c:pt>
              <c:pt idx="109">
                <c:v>-9.1960132890365531E-2</c:v>
              </c:pt>
              <c:pt idx="110">
                <c:v>-8.6777408637873643E-2</c:v>
              </c:pt>
              <c:pt idx="111">
                <c:v>-5.328903654485051E-2</c:v>
              </c:pt>
              <c:pt idx="112">
                <c:v>-4.2524916943521562E-2</c:v>
              </c:pt>
              <c:pt idx="113">
                <c:v>-2.6578073089701393E-3</c:v>
              </c:pt>
              <c:pt idx="114">
                <c:v>3.8272425249169295E-2</c:v>
              </c:pt>
              <c:pt idx="115">
                <c:v>3.6411960132890275E-2</c:v>
              </c:pt>
              <c:pt idx="116">
                <c:v>2.0730897009966887E-2</c:v>
              </c:pt>
              <c:pt idx="117">
                <c:v>4.6644518272425328E-2</c:v>
              </c:pt>
              <c:pt idx="118">
                <c:v>3.0564784053156213E-2</c:v>
              </c:pt>
              <c:pt idx="119">
                <c:v>5.4750830564784136E-2</c:v>
              </c:pt>
              <c:pt idx="120">
                <c:v>1.5813953488372112E-2</c:v>
              </c:pt>
              <c:pt idx="121">
                <c:v>2.392026578073092E-2</c:v>
              </c:pt>
              <c:pt idx="122">
                <c:v>2.5249169435215935E-2</c:v>
              </c:pt>
              <c:pt idx="123">
                <c:v>2.485049833887043E-2</c:v>
              </c:pt>
              <c:pt idx="124">
                <c:v>5.7275747508305663E-2</c:v>
              </c:pt>
              <c:pt idx="125">
                <c:v>4.4518272425249084E-2</c:v>
              </c:pt>
              <c:pt idx="126">
                <c:v>6.5780730897009976E-2</c:v>
              </c:pt>
              <c:pt idx="127">
                <c:v>6.3255813953488449E-2</c:v>
              </c:pt>
              <c:pt idx="128">
                <c:v>9.1428571428571415E-2</c:v>
              </c:pt>
              <c:pt idx="129">
                <c:v>0.14910299003322258</c:v>
              </c:pt>
              <c:pt idx="130">
                <c:v>0.12225913621262463</c:v>
              </c:pt>
              <c:pt idx="131">
                <c:v>3.2691029900332236E-2</c:v>
              </c:pt>
              <c:pt idx="132">
                <c:v>2.5514950166112937E-2</c:v>
              </c:pt>
              <c:pt idx="133">
                <c:v>-2.5913621262458442E-2</c:v>
              </c:pt>
              <c:pt idx="134">
                <c:v>-2.3654485049833807E-2</c:v>
              </c:pt>
              <c:pt idx="135">
                <c:v>-6.9368770764119625E-2</c:v>
              </c:pt>
              <c:pt idx="136">
                <c:v>-2.2591362126245795E-2</c:v>
              </c:pt>
              <c:pt idx="137">
                <c:v>-1.3023255813953472E-2</c:v>
              </c:pt>
              <c:pt idx="138">
                <c:v>4.7840531561462729E-3</c:v>
              </c:pt>
              <c:pt idx="139">
                <c:v>-1.0764119601328948E-2</c:v>
              </c:pt>
              <c:pt idx="140">
                <c:v>-3.7209302325580396E-3</c:v>
              </c:pt>
              <c:pt idx="141">
                <c:v>2.033222591362116E-2</c:v>
              </c:pt>
              <c:pt idx="142">
                <c:v>4.9169435215947743E-3</c:v>
              </c:pt>
              <c:pt idx="143">
                <c:v>3.853820598006652E-2</c:v>
              </c:pt>
              <c:pt idx="144">
                <c:v>1.3554817275747588E-2</c:v>
              </c:pt>
              <c:pt idx="145">
                <c:v>-2.259136212624635E-3</c:v>
              </c:pt>
              <c:pt idx="146">
                <c:v>2.3521594684385416E-2</c:v>
              </c:pt>
              <c:pt idx="147">
                <c:v>2.6578073089700283E-3</c:v>
              </c:pt>
              <c:pt idx="148">
                <c:v>-8.5049833887043125E-3</c:v>
              </c:pt>
              <c:pt idx="149">
                <c:v>6.2192691029900216E-2</c:v>
              </c:pt>
              <c:pt idx="150">
                <c:v>4.9568106312292359E-2</c:v>
              </c:pt>
              <c:pt idx="151">
                <c:v>4.6644518272425328E-2</c:v>
              </c:pt>
              <c:pt idx="152">
                <c:v>5.6345514950166153E-2</c:v>
              </c:pt>
              <c:pt idx="153">
                <c:v>7.9202657807309063E-2</c:v>
              </c:pt>
              <c:pt idx="154">
                <c:v>9.9136212624584719E-2</c:v>
              </c:pt>
              <c:pt idx="155">
                <c:v>0.11853820598006659</c:v>
              </c:pt>
              <c:pt idx="156">
                <c:v>9.00996677740864E-2</c:v>
              </c:pt>
              <c:pt idx="157">
                <c:v>7.1096345514950254E-2</c:v>
              </c:pt>
              <c:pt idx="158">
                <c:v>3.6810631229236002E-2</c:v>
              </c:pt>
              <c:pt idx="159">
                <c:v>3.0963455149501495E-2</c:v>
              </c:pt>
              <c:pt idx="160">
                <c:v>3.8405315614618019E-2</c:v>
              </c:pt>
              <c:pt idx="161">
                <c:v>4.1860465116279055E-2</c:v>
              </c:pt>
              <c:pt idx="162">
                <c:v>4.1993355481727557E-2</c:v>
              </c:pt>
              <c:pt idx="163">
                <c:v>8.079734219269108E-2</c:v>
              </c:pt>
              <c:pt idx="164">
                <c:v>7.7076411960132818E-2</c:v>
              </c:pt>
              <c:pt idx="165">
                <c:v>9.926910299003322E-2</c:v>
              </c:pt>
              <c:pt idx="166">
                <c:v>5.4485049833887134E-2</c:v>
              </c:pt>
              <c:pt idx="167">
                <c:v>8.3853820598006612E-2</c:v>
              </c:pt>
              <c:pt idx="168">
                <c:v>0.10232558139534875</c:v>
              </c:pt>
              <c:pt idx="169">
                <c:v>7.2823920265780773E-2</c:v>
              </c:pt>
              <c:pt idx="170">
                <c:v>6.7641196013288996E-2</c:v>
              </c:pt>
              <c:pt idx="171">
                <c:v>6.2591362126245942E-2</c:v>
              </c:pt>
              <c:pt idx="172">
                <c:v>6.9900332225913742E-2</c:v>
              </c:pt>
              <c:pt idx="173">
                <c:v>0.10392026578073099</c:v>
              </c:pt>
              <c:pt idx="174">
                <c:v>7.5083056478405297E-2</c:v>
              </c:pt>
              <c:pt idx="175">
                <c:v>8.0398671096345575E-2</c:v>
              </c:pt>
              <c:pt idx="176">
                <c:v>6.3122923588039948E-2</c:v>
              </c:pt>
              <c:pt idx="177">
                <c:v>8.2923588039867102E-2</c:v>
              </c:pt>
              <c:pt idx="178">
                <c:v>0.10086378737541524</c:v>
              </c:pt>
              <c:pt idx="179">
                <c:v>9.3687707641195939E-2</c:v>
              </c:pt>
              <c:pt idx="180">
                <c:v>9.7674418604651203E-2</c:v>
              </c:pt>
              <c:pt idx="181">
                <c:v>9.3687707641195939E-2</c:v>
              </c:pt>
              <c:pt idx="182">
                <c:v>7.7873754152824048E-2</c:v>
              </c:pt>
              <c:pt idx="183">
                <c:v>7.3089700996677776E-2</c:v>
              </c:pt>
              <c:pt idx="184">
                <c:v>9.4883720930232451E-2</c:v>
              </c:pt>
              <c:pt idx="185">
                <c:v>7.9734219269103068E-2</c:v>
              </c:pt>
              <c:pt idx="186">
                <c:v>5.2624584717608114E-2</c:v>
              </c:pt>
              <c:pt idx="187">
                <c:v>4.770764119601334E-2</c:v>
              </c:pt>
              <c:pt idx="188">
                <c:v>6.524916943521597E-2</c:v>
              </c:pt>
              <c:pt idx="189">
                <c:v>7.7607973421926824E-2</c:v>
              </c:pt>
              <c:pt idx="190">
                <c:v>5.5681063122923646E-2</c:v>
              </c:pt>
              <c:pt idx="191">
                <c:v>3.0431893687707712E-2</c:v>
              </c:pt>
              <c:pt idx="192">
                <c:v>8.1063122923588082E-3</c:v>
              </c:pt>
              <c:pt idx="193">
                <c:v>-6.4717607973421964E-2</c:v>
              </c:pt>
              <c:pt idx="194">
                <c:v>-8.1860465116279091E-2</c:v>
              </c:pt>
              <c:pt idx="195">
                <c:v>-9.461794019933556E-2</c:v>
              </c:pt>
              <c:pt idx="196">
                <c:v>-7.6810631229235815E-2</c:v>
              </c:pt>
              <c:pt idx="197">
                <c:v>-7.7873754152823937E-2</c:v>
              </c:pt>
              <c:pt idx="198">
                <c:v>-8.265780730897021E-2</c:v>
              </c:pt>
              <c:pt idx="199">
                <c:v>-6.9102990033222622E-2</c:v>
              </c:pt>
              <c:pt idx="200">
                <c:v>-6.4053156146179457E-2</c:v>
              </c:pt>
              <c:pt idx="201">
                <c:v>-6.9235880398671124E-2</c:v>
              </c:pt>
              <c:pt idx="202">
                <c:v>-7.3089700996677776E-2</c:v>
              </c:pt>
              <c:pt idx="203">
                <c:v>-5.0365448504983368E-2</c:v>
              </c:pt>
              <c:pt idx="204">
                <c:v>-4.4916943521594588E-2</c:v>
              </c:pt>
              <c:pt idx="205">
                <c:v>-6.3787375415281788E-3</c:v>
              </c:pt>
              <c:pt idx="206">
                <c:v>-2.1262458471761336E-3</c:v>
              </c:pt>
              <c:pt idx="207">
                <c:v>-1.0365448504983332E-2</c:v>
              </c:pt>
              <c:pt idx="208">
                <c:v>-4.9435215946843969E-2</c:v>
              </c:pt>
              <c:pt idx="209">
                <c:v>-5.3687707641196014E-2</c:v>
              </c:pt>
              <c:pt idx="210">
                <c:v>-4.2524916943521562E-2</c:v>
              </c:pt>
              <c:pt idx="211">
                <c:v>-5.3820598006644516E-2</c:v>
              </c:pt>
              <c:pt idx="212">
                <c:v>-4.8239202657807234E-2</c:v>
              </c:pt>
              <c:pt idx="213">
                <c:v>-5.5681063122923535E-2</c:v>
              </c:pt>
              <c:pt idx="214">
                <c:v>-7.906976744186045E-2</c:v>
              </c:pt>
              <c:pt idx="215">
                <c:v>-7.6411960132890311E-2</c:v>
              </c:pt>
              <c:pt idx="216">
                <c:v>-7.5880398671096416E-2</c:v>
              </c:pt>
              <c:pt idx="217">
                <c:v>-6.7375415282392104E-2</c:v>
              </c:pt>
              <c:pt idx="218">
                <c:v>-5.3156146179402008E-2</c:v>
              </c:pt>
              <c:pt idx="219">
                <c:v>-2.392026578073092E-2</c:v>
              </c:pt>
              <c:pt idx="220">
                <c:v>-6.710963455149499E-2</c:v>
              </c:pt>
              <c:pt idx="221">
                <c:v>-8.1727574750830589E-2</c:v>
              </c:pt>
              <c:pt idx="222">
                <c:v>-0.11694352159468435</c:v>
              </c:pt>
              <c:pt idx="223">
                <c:v>-0.11428571428571432</c:v>
              </c:pt>
              <c:pt idx="224">
                <c:v>-0.15720930232558139</c:v>
              </c:pt>
              <c:pt idx="225">
                <c:v>-0.1796677740863788</c:v>
              </c:pt>
              <c:pt idx="226">
                <c:v>-0.1803322259136213</c:v>
              </c:pt>
              <c:pt idx="227">
                <c:v>-0.21182724252491691</c:v>
              </c:pt>
              <c:pt idx="228">
                <c:v>-0.2030564784053156</c:v>
              </c:pt>
              <c:pt idx="229">
                <c:v>-0.2180730897009967</c:v>
              </c:pt>
              <c:pt idx="230">
                <c:v>-0.21647840531561457</c:v>
              </c:pt>
              <c:pt idx="231">
                <c:v>-0.20358803986710972</c:v>
              </c:pt>
              <c:pt idx="232">
                <c:v>-0.20252491694352159</c:v>
              </c:pt>
              <c:pt idx="233">
                <c:v>-0.24358803986710953</c:v>
              </c:pt>
              <c:pt idx="234">
                <c:v>-0.23574750830564783</c:v>
              </c:pt>
              <c:pt idx="235">
                <c:v>-0.23614617940199345</c:v>
              </c:pt>
              <c:pt idx="236">
                <c:v>-0.2337541528239202</c:v>
              </c:pt>
              <c:pt idx="237">
                <c:v>-0.25275747508305657</c:v>
              </c:pt>
              <c:pt idx="238">
                <c:v>-0.23388704318936882</c:v>
              </c:pt>
              <c:pt idx="239">
                <c:v>-0.2337541528239202</c:v>
              </c:pt>
              <c:pt idx="240">
                <c:v>-0.23986710963455149</c:v>
              </c:pt>
              <c:pt idx="241">
                <c:v>-0.24358803986710953</c:v>
              </c:pt>
              <c:pt idx="242">
                <c:v>-0.2336212624584717</c:v>
              </c:pt>
              <c:pt idx="243">
                <c:v>-0.23734219269102996</c:v>
              </c:pt>
              <c:pt idx="244">
                <c:v>-0.22737541528239202</c:v>
              </c:pt>
              <c:pt idx="245">
                <c:v>-0.22126245847176085</c:v>
              </c:pt>
              <c:pt idx="246">
                <c:v>-0.20903654485049827</c:v>
              </c:pt>
              <c:pt idx="247">
                <c:v>-0.19800664451827243</c:v>
              </c:pt>
              <c:pt idx="248">
                <c:v>-0.20119601328903647</c:v>
              </c:pt>
              <c:pt idx="249">
                <c:v>-0.22392026578073088</c:v>
              </c:pt>
              <c:pt idx="250">
                <c:v>-0.21196013289036542</c:v>
              </c:pt>
              <c:pt idx="251">
                <c:v>-0.22830564784053153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2.6190476190476097E-2</c:v>
              </c:pt>
              <c:pt idx="2">
                <c:v>4.2380952380952408E-2</c:v>
              </c:pt>
              <c:pt idx="3">
                <c:v>3.9523809523809517E-2</c:v>
              </c:pt>
              <c:pt idx="4">
                <c:v>8.2857142857142962E-2</c:v>
              </c:pt>
              <c:pt idx="5">
                <c:v>7.6190476190476142E-2</c:v>
              </c:pt>
              <c:pt idx="6">
                <c:v>7.333333333333325E-2</c:v>
              </c:pt>
              <c:pt idx="7">
                <c:v>6.1428571428571388E-2</c:v>
              </c:pt>
              <c:pt idx="8">
                <c:v>6.3333333333333242E-2</c:v>
              </c:pt>
              <c:pt idx="9">
                <c:v>4.4285714285714262E-2</c:v>
              </c:pt>
              <c:pt idx="10">
                <c:v>3.4761904761904772E-2</c:v>
              </c:pt>
              <c:pt idx="11">
                <c:v>1.9523809523809499E-2</c:v>
              </c:pt>
              <c:pt idx="12">
                <c:v>1.3333333333333419E-2</c:v>
              </c:pt>
              <c:pt idx="13">
                <c:v>6.1904761904760797E-3</c:v>
              </c:pt>
              <c:pt idx="14">
                <c:v>2.2857142857142909E-2</c:v>
              </c:pt>
              <c:pt idx="15">
                <c:v>2.9523809523809508E-2</c:v>
              </c:pt>
              <c:pt idx="16">
                <c:v>2.7142857142857135E-2</c:v>
              </c:pt>
              <c:pt idx="17">
                <c:v>2.0952380952381056E-2</c:v>
              </c:pt>
              <c:pt idx="18">
                <c:v>7.6190476190476364E-3</c:v>
              </c:pt>
              <c:pt idx="19">
                <c:v>2.1904761904761871E-2</c:v>
              </c:pt>
              <c:pt idx="20">
                <c:v>2.857142857142847E-2</c:v>
              </c:pt>
              <c:pt idx="21">
                <c:v>3.2857142857142918E-2</c:v>
              </c:pt>
              <c:pt idx="22">
                <c:v>2.4761904761904763E-2</c:v>
              </c:pt>
              <c:pt idx="23">
                <c:v>5.8571428571428497E-2</c:v>
              </c:pt>
              <c:pt idx="24">
                <c:v>4.2857142857142927E-2</c:v>
              </c:pt>
              <c:pt idx="25">
                <c:v>3.2380952380952399E-2</c:v>
              </c:pt>
              <c:pt idx="26">
                <c:v>4.3333333333333224E-2</c:v>
              </c:pt>
              <c:pt idx="27">
                <c:v>4.5238095238095299E-2</c:v>
              </c:pt>
              <c:pt idx="28">
                <c:v>2.5714285714285801E-2</c:v>
              </c:pt>
              <c:pt idx="29">
                <c:v>2.0000000000000018E-2</c:v>
              </c:pt>
              <c:pt idx="30">
                <c:v>6.1904761904760797E-3</c:v>
              </c:pt>
              <c:pt idx="31">
                <c:v>8.0952380952381553E-3</c:v>
              </c:pt>
              <c:pt idx="32">
                <c:v>9.52380952380949E-3</c:v>
              </c:pt>
              <c:pt idx="33">
                <c:v>-1.8095238095238053E-2</c:v>
              </c:pt>
              <c:pt idx="34">
                <c:v>-3.6666666666666625E-2</c:v>
              </c:pt>
              <c:pt idx="35">
                <c:v>-2.2857142857142909E-2</c:v>
              </c:pt>
              <c:pt idx="36">
                <c:v>-1.8571428571428572E-2</c:v>
              </c:pt>
              <c:pt idx="37">
                <c:v>2.8571428571428914E-3</c:v>
              </c:pt>
              <c:pt idx="38">
                <c:v>-2.0476190476190426E-2</c:v>
              </c:pt>
              <c:pt idx="39">
                <c:v>-1.1428571428571455E-2</c:v>
              </c:pt>
              <c:pt idx="40">
                <c:v>-1.3333333333333308E-2</c:v>
              </c:pt>
              <c:pt idx="41">
                <c:v>-2.2857142857142909E-2</c:v>
              </c:pt>
              <c:pt idx="42">
                <c:v>-3.7142857142857144E-2</c:v>
              </c:pt>
              <c:pt idx="43">
                <c:v>-4.9523809523809526E-2</c:v>
              </c:pt>
              <c:pt idx="44">
                <c:v>-4.4761904761904781E-2</c:v>
              </c:pt>
              <c:pt idx="45">
                <c:v>-3.0952380952380953E-2</c:v>
              </c:pt>
              <c:pt idx="46">
                <c:v>1.4761904761904754E-2</c:v>
              </c:pt>
              <c:pt idx="47">
                <c:v>0</c:v>
              </c:pt>
              <c:pt idx="48">
                <c:v>7.6190476190476364E-3</c:v>
              </c:pt>
              <c:pt idx="49">
                <c:v>4.0000000000000036E-2</c:v>
              </c:pt>
              <c:pt idx="50">
                <c:v>4.6190476190476115E-2</c:v>
              </c:pt>
              <c:pt idx="51">
                <c:v>3.7142857142857144E-2</c:v>
              </c:pt>
              <c:pt idx="52">
                <c:v>3.3333333333333437E-2</c:v>
              </c:pt>
              <c:pt idx="53">
                <c:v>6.6666666666665986E-3</c:v>
              </c:pt>
              <c:pt idx="54">
                <c:v>1.0000000000000009E-2</c:v>
              </c:pt>
              <c:pt idx="55">
                <c:v>1.7142857142857126E-2</c:v>
              </c:pt>
              <c:pt idx="56">
                <c:v>1.7142857142857126E-2</c:v>
              </c:pt>
              <c:pt idx="57">
                <c:v>2.6666666666666616E-2</c:v>
              </c:pt>
              <c:pt idx="58">
                <c:v>2.0952380952381056E-2</c:v>
              </c:pt>
              <c:pt idx="59">
                <c:v>3.4761904761904772E-2</c:v>
              </c:pt>
              <c:pt idx="60">
                <c:v>3.9047619047618998E-2</c:v>
              </c:pt>
              <c:pt idx="61">
                <c:v>5.6666666666666643E-2</c:v>
              </c:pt>
              <c:pt idx="62">
                <c:v>3.2380952380952399E-2</c:v>
              </c:pt>
              <c:pt idx="63">
                <c:v>1.8095238095238164E-2</c:v>
              </c:pt>
              <c:pt idx="64">
                <c:v>1.7619047619047645E-2</c:v>
              </c:pt>
              <c:pt idx="65">
                <c:v>2.8571428571428914E-3</c:v>
              </c:pt>
              <c:pt idx="66">
                <c:v>3.5714285714285809E-2</c:v>
              </c:pt>
              <c:pt idx="67">
                <c:v>2.1904761904761871E-2</c:v>
              </c:pt>
              <c:pt idx="68">
                <c:v>4.5714285714285818E-2</c:v>
              </c:pt>
              <c:pt idx="69">
                <c:v>9.3809523809523787E-2</c:v>
              </c:pt>
              <c:pt idx="70">
                <c:v>8.1428571428571406E-2</c:v>
              </c:pt>
              <c:pt idx="71">
                <c:v>5.2857142857142936E-2</c:v>
              </c:pt>
              <c:pt idx="72">
                <c:v>2.0476190476190537E-2</c:v>
              </c:pt>
              <c:pt idx="73">
                <c:v>6.1904761904760797E-3</c:v>
              </c:pt>
              <c:pt idx="74">
                <c:v>-7.6190476190476364E-3</c:v>
              </c:pt>
              <c:pt idx="75">
                <c:v>-4.7619047619051891E-4</c:v>
              </c:pt>
              <c:pt idx="76">
                <c:v>7.1428571428571175E-3</c:v>
              </c:pt>
              <c:pt idx="77">
                <c:v>2.3333333333333428E-2</c:v>
              </c:pt>
              <c:pt idx="78">
                <c:v>5.9047619047619015E-2</c:v>
              </c:pt>
              <c:pt idx="79">
                <c:v>4.3333333333333224E-2</c:v>
              </c:pt>
              <c:pt idx="80">
                <c:v>2.8095238095238173E-2</c:v>
              </c:pt>
              <c:pt idx="81">
                <c:v>3.4285714285714253E-2</c:v>
              </c:pt>
              <c:pt idx="82">
                <c:v>3.3809523809523734E-2</c:v>
              </c:pt>
              <c:pt idx="83">
                <c:v>4.8095238095238191E-2</c:v>
              </c:pt>
              <c:pt idx="84">
                <c:v>3.0000000000000027E-2</c:v>
              </c:pt>
              <c:pt idx="85">
                <c:v>1.7142857142857126E-2</c:v>
              </c:pt>
              <c:pt idx="86">
                <c:v>2.4761904761904763E-2</c:v>
              </c:pt>
              <c:pt idx="87">
                <c:v>3.0952380952380842E-2</c:v>
              </c:pt>
              <c:pt idx="88">
                <c:v>1.6190476190476089E-2</c:v>
              </c:pt>
              <c:pt idx="89">
                <c:v>4.0476190476190554E-2</c:v>
              </c:pt>
              <c:pt idx="90">
                <c:v>3.2857142857142918E-2</c:v>
              </c:pt>
              <c:pt idx="91">
                <c:v>4.6666666666666634E-2</c:v>
              </c:pt>
              <c:pt idx="92">
                <c:v>2.9523809523809508E-2</c:v>
              </c:pt>
              <c:pt idx="93">
                <c:v>3.1428571428571361E-2</c:v>
              </c:pt>
              <c:pt idx="94">
                <c:v>2.5238095238095282E-2</c:v>
              </c:pt>
              <c:pt idx="95">
                <c:v>2.5714285714285801E-2</c:v>
              </c:pt>
              <c:pt idx="96">
                <c:v>9.0476190476189711E-3</c:v>
              </c:pt>
              <c:pt idx="97">
                <c:v>-2.3809523809523725E-3</c:v>
              </c:pt>
              <c:pt idx="98">
                <c:v>-3.3333333333332993E-3</c:v>
              </c:pt>
              <c:pt idx="99">
                <c:v>-1.5714285714285681E-2</c:v>
              </c:pt>
              <c:pt idx="100">
                <c:v>-1.5714285714285681E-2</c:v>
              </c:pt>
              <c:pt idx="101">
                <c:v>-3.190476190476188E-2</c:v>
              </c:pt>
              <c:pt idx="102">
                <c:v>-3.1428571428571472E-2</c:v>
              </c:pt>
              <c:pt idx="103">
                <c:v>-1.28571428571429E-2</c:v>
              </c:pt>
              <c:pt idx="104">
                <c:v>-2.0000000000000018E-2</c:v>
              </c:pt>
              <c:pt idx="105">
                <c:v>-1.9047619047619091E-2</c:v>
              </c:pt>
              <c:pt idx="106">
                <c:v>-3.8095238095238071E-2</c:v>
              </c:pt>
              <c:pt idx="107">
                <c:v>-3.3809523809523845E-2</c:v>
              </c:pt>
              <c:pt idx="108">
                <c:v>-4.0952380952380962E-2</c:v>
              </c:pt>
              <c:pt idx="109">
                <c:v>-3.5238095238095291E-2</c:v>
              </c:pt>
              <c:pt idx="110">
                <c:v>-4.2380952380952408E-2</c:v>
              </c:pt>
              <c:pt idx="111">
                <c:v>-5.0476190476190452E-2</c:v>
              </c:pt>
              <c:pt idx="112">
                <c:v>-3.7142857142857144E-2</c:v>
              </c:pt>
              <c:pt idx="113">
                <c:v>-3.4285714285714253E-2</c:v>
              </c:pt>
              <c:pt idx="114">
                <c:v>-3.857142857142859E-2</c:v>
              </c:pt>
              <c:pt idx="115">
                <c:v>-3.4761904761904772E-2</c:v>
              </c:pt>
              <c:pt idx="116">
                <c:v>-2.9523809523809508E-2</c:v>
              </c:pt>
              <c:pt idx="117">
                <c:v>-4.3333333333333335E-2</c:v>
              </c:pt>
              <c:pt idx="118">
                <c:v>-2.8095238095238062E-2</c:v>
              </c:pt>
              <c:pt idx="119">
                <c:v>-1.3333333333333308E-2</c:v>
              </c:pt>
              <c:pt idx="120">
                <c:v>-2.2857142857142909E-2</c:v>
              </c:pt>
              <c:pt idx="121">
                <c:v>-4.0000000000000036E-2</c:v>
              </c:pt>
              <c:pt idx="122">
                <c:v>-4.3333333333333335E-2</c:v>
              </c:pt>
              <c:pt idx="123">
                <c:v>-4.5714285714285707E-2</c:v>
              </c:pt>
              <c:pt idx="124">
                <c:v>-3.7142857142857144E-2</c:v>
              </c:pt>
              <c:pt idx="125">
                <c:v>-4.6190476190476226E-2</c:v>
              </c:pt>
              <c:pt idx="126">
                <c:v>-5.7142857142857162E-2</c:v>
              </c:pt>
              <c:pt idx="127">
                <c:v>-4.1904761904761889E-2</c:v>
              </c:pt>
              <c:pt idx="128">
                <c:v>-4.1904761904761889E-2</c:v>
              </c:pt>
              <c:pt idx="129">
                <c:v>0</c:v>
              </c:pt>
              <c:pt idx="130">
                <c:v>1.7142857142857126E-2</c:v>
              </c:pt>
              <c:pt idx="131">
                <c:v>6.1904761904760797E-3</c:v>
              </c:pt>
              <c:pt idx="132">
                <c:v>-1.4285714285714457E-3</c:v>
              </c:pt>
              <c:pt idx="133">
                <c:v>-4.761904761904745E-3</c:v>
              </c:pt>
              <c:pt idx="134">
                <c:v>-2.7142857142857135E-2</c:v>
              </c:pt>
              <c:pt idx="135">
                <c:v>-8.5714285714285632E-3</c:v>
              </c:pt>
              <c:pt idx="136">
                <c:v>-1.0476190476190528E-2</c:v>
              </c:pt>
              <c:pt idx="137">
                <c:v>3.8095238095237072E-3</c:v>
              </c:pt>
              <c:pt idx="138">
                <c:v>-1.0000000000000009E-2</c:v>
              </c:pt>
              <c:pt idx="139">
                <c:v>-1.0476190476190528E-2</c:v>
              </c:pt>
              <c:pt idx="140">
                <c:v>-3.2380952380952399E-2</c:v>
              </c:pt>
              <c:pt idx="141">
                <c:v>-3.0000000000000027E-2</c:v>
              </c:pt>
              <c:pt idx="142">
                <c:v>-1.9523809523809499E-2</c:v>
              </c:pt>
              <c:pt idx="143">
                <c:v>-1.8571428571428572E-2</c:v>
              </c:pt>
              <c:pt idx="144">
                <c:v>-2.3333333333333317E-2</c:v>
              </c:pt>
              <c:pt idx="145">
                <c:v>-3.4761904761904772E-2</c:v>
              </c:pt>
              <c:pt idx="146">
                <c:v>-3.3809523809523845E-2</c:v>
              </c:pt>
              <c:pt idx="147">
                <c:v>-3.5238095238095291E-2</c:v>
              </c:pt>
              <c:pt idx="148">
                <c:v>-5.0476190476190452E-2</c:v>
              </c:pt>
              <c:pt idx="149">
                <c:v>-4.7142857142857153E-2</c:v>
              </c:pt>
              <c:pt idx="150">
                <c:v>-5.0000000000000044E-2</c:v>
              </c:pt>
              <c:pt idx="151">
                <c:v>-4.2857142857142816E-2</c:v>
              </c:pt>
              <c:pt idx="152">
                <c:v>-4.0476190476190443E-2</c:v>
              </c:pt>
              <c:pt idx="153">
                <c:v>-3.857142857142859E-2</c:v>
              </c:pt>
              <c:pt idx="154">
                <c:v>-4.7142857142857153E-2</c:v>
              </c:pt>
              <c:pt idx="155">
                <c:v>-4.0476190476190443E-2</c:v>
              </c:pt>
              <c:pt idx="156">
                <c:v>-2.2857142857142909E-2</c:v>
              </c:pt>
              <c:pt idx="157">
                <c:v>-2.3809523809523836E-2</c:v>
              </c:pt>
              <c:pt idx="158">
                <c:v>1.9047619047618536E-3</c:v>
              </c:pt>
              <c:pt idx="159">
                <c:v>7.6190476190476364E-3</c:v>
              </c:pt>
              <c:pt idx="160">
                <c:v>1.3809523809523716E-2</c:v>
              </c:pt>
              <c:pt idx="161">
                <c:v>-1.4285714285714457E-3</c:v>
              </c:pt>
              <c:pt idx="162">
                <c:v>1.7142857142857126E-2</c:v>
              </c:pt>
              <c:pt idx="163">
                <c:v>3.5238095238095291E-2</c:v>
              </c:pt>
              <c:pt idx="164">
                <c:v>4.8095238095238191E-2</c:v>
              </c:pt>
              <c:pt idx="165">
                <c:v>5.6666666666666643E-2</c:v>
              </c:pt>
              <c:pt idx="166">
                <c:v>2.0000000000000018E-2</c:v>
              </c:pt>
              <c:pt idx="167">
                <c:v>5.2380952380952639E-3</c:v>
              </c:pt>
              <c:pt idx="168">
                <c:v>2.0476190476190537E-2</c:v>
              </c:pt>
              <c:pt idx="169">
                <c:v>2.0952380952381056E-2</c:v>
              </c:pt>
              <c:pt idx="170">
                <c:v>2.0476190476190537E-2</c:v>
              </c:pt>
              <c:pt idx="171">
                <c:v>4.2857142857142261E-3</c:v>
              </c:pt>
              <c:pt idx="172">
                <c:v>3.6666666666666625E-2</c:v>
              </c:pt>
              <c:pt idx="173">
                <c:v>4.0952380952380851E-2</c:v>
              </c:pt>
              <c:pt idx="174">
                <c:v>2.238095238095239E-2</c:v>
              </c:pt>
              <c:pt idx="175">
                <c:v>3.8095238095237072E-3</c:v>
              </c:pt>
              <c:pt idx="176">
                <c:v>3.8095238095237072E-3</c:v>
              </c:pt>
              <c:pt idx="177">
                <c:v>-5.2380952380952639E-3</c:v>
              </c:pt>
              <c:pt idx="178">
                <c:v>4.2857142857142261E-3</c:v>
              </c:pt>
              <c:pt idx="179">
                <c:v>7.6190476190476364E-3</c:v>
              </c:pt>
              <c:pt idx="180">
                <c:v>1.1428571428571344E-2</c:v>
              </c:pt>
              <c:pt idx="181">
                <c:v>1.0000000000000009E-2</c:v>
              </c:pt>
              <c:pt idx="182">
                <c:v>2.4285714285714244E-2</c:v>
              </c:pt>
              <c:pt idx="183">
                <c:v>2.4285714285714244E-2</c:v>
              </c:pt>
              <c:pt idx="184">
                <c:v>3.0476190476190546E-2</c:v>
              </c:pt>
              <c:pt idx="185">
                <c:v>2.3809523809523725E-2</c:v>
              </c:pt>
              <c:pt idx="186">
                <c:v>2.0952380952381056E-2</c:v>
              </c:pt>
              <c:pt idx="187">
                <c:v>2.1428571428571352E-2</c:v>
              </c:pt>
              <c:pt idx="188">
                <c:v>1.1904761904761862E-2</c:v>
              </c:pt>
              <c:pt idx="189">
                <c:v>1.8095238095238164E-2</c:v>
              </c:pt>
              <c:pt idx="190">
                <c:v>1.8095238095238164E-2</c:v>
              </c:pt>
              <c:pt idx="191">
                <c:v>-8.0952380952380443E-3</c:v>
              </c:pt>
              <c:pt idx="192">
                <c:v>-2.9523809523809508E-2</c:v>
              </c:pt>
              <c:pt idx="193">
                <c:v>-3.5714285714285698E-2</c:v>
              </c:pt>
              <c:pt idx="194">
                <c:v>-3.2857142857142807E-2</c:v>
              </c:pt>
              <c:pt idx="195">
                <c:v>-2.90476190476191E-2</c:v>
              </c:pt>
              <c:pt idx="196">
                <c:v>-1.8095238095238053E-2</c:v>
              </c:pt>
              <c:pt idx="197">
                <c:v>-1.5238095238095273E-2</c:v>
              </c:pt>
              <c:pt idx="198">
                <c:v>-6.1904761904761907E-3</c:v>
              </c:pt>
              <c:pt idx="199">
                <c:v>-1.1428571428571455E-2</c:v>
              </c:pt>
              <c:pt idx="200">
                <c:v>-2.2857142857142909E-2</c:v>
              </c:pt>
              <c:pt idx="201">
                <c:v>-2.7142857142857135E-2</c:v>
              </c:pt>
              <c:pt idx="202">
                <c:v>-3.4285714285714253E-2</c:v>
              </c:pt>
              <c:pt idx="203">
                <c:v>-3.5238095238095291E-2</c:v>
              </c:pt>
              <c:pt idx="204">
                <c:v>-2.3809523809523836E-2</c:v>
              </c:pt>
              <c:pt idx="205">
                <c:v>-2.7619047619047654E-2</c:v>
              </c:pt>
              <c:pt idx="206">
                <c:v>-1.3333333333333308E-2</c:v>
              </c:pt>
              <c:pt idx="207">
                <c:v>-1.3333333333333308E-2</c:v>
              </c:pt>
              <c:pt idx="208">
                <c:v>-1.4761904761904754E-2</c:v>
              </c:pt>
              <c:pt idx="209">
                <c:v>-2.6190476190476208E-2</c:v>
              </c:pt>
              <c:pt idx="210">
                <c:v>-2.7619047619047654E-2</c:v>
              </c:pt>
              <c:pt idx="211">
                <c:v>-2.3809523809523836E-2</c:v>
              </c:pt>
              <c:pt idx="212">
                <c:v>-2.7619047619047654E-2</c:v>
              </c:pt>
              <c:pt idx="213">
                <c:v>-1.3333333333333308E-2</c:v>
              </c:pt>
              <c:pt idx="214">
                <c:v>-2.8095238095238062E-2</c:v>
              </c:pt>
              <c:pt idx="215">
                <c:v>-3.2857142857142807E-2</c:v>
              </c:pt>
              <c:pt idx="216">
                <c:v>-1.8095238095238053E-2</c:v>
              </c:pt>
              <c:pt idx="217">
                <c:v>8.5714285714286742E-3</c:v>
              </c:pt>
              <c:pt idx="218">
                <c:v>-4.761904761904745E-3</c:v>
              </c:pt>
              <c:pt idx="219">
                <c:v>-3.3333333333332993E-3</c:v>
              </c:pt>
              <c:pt idx="220">
                <c:v>2.0952380952381056E-2</c:v>
              </c:pt>
              <c:pt idx="221">
                <c:v>3.1428571428571361E-2</c:v>
              </c:pt>
              <c:pt idx="222">
                <c:v>2.4761904761904763E-2</c:v>
              </c:pt>
              <c:pt idx="223">
                <c:v>5.2380952380952639E-3</c:v>
              </c:pt>
              <c:pt idx="224">
                <c:v>7.1428571428571175E-3</c:v>
              </c:pt>
              <c:pt idx="225">
                <c:v>3.3333333333334103E-3</c:v>
              </c:pt>
              <c:pt idx="226">
                <c:v>1.9523809523809499E-2</c:v>
              </c:pt>
              <c:pt idx="227">
                <c:v>9.0476190476189711E-3</c:v>
              </c:pt>
              <c:pt idx="228">
                <c:v>7.1428571428571175E-3</c:v>
              </c:pt>
              <c:pt idx="229">
                <c:v>6.1904761904760797E-3</c:v>
              </c:pt>
              <c:pt idx="230">
                <c:v>2.3333333333333428E-2</c:v>
              </c:pt>
              <c:pt idx="231">
                <c:v>5.2380952380952417E-2</c:v>
              </c:pt>
              <c:pt idx="232">
                <c:v>4.5238095238095299E-2</c:v>
              </c:pt>
              <c:pt idx="233">
                <c:v>2.4285714285714244E-2</c:v>
              </c:pt>
              <c:pt idx="234">
                <c:v>4.1904761904761889E-2</c:v>
              </c:pt>
              <c:pt idx="235">
                <c:v>6.5714285714285614E-2</c:v>
              </c:pt>
              <c:pt idx="236">
                <c:v>9.2380952380952452E-2</c:v>
              </c:pt>
              <c:pt idx="237">
                <c:v>8.4761904761904816E-2</c:v>
              </c:pt>
              <c:pt idx="238">
                <c:v>8.0952380952380887E-2</c:v>
              </c:pt>
              <c:pt idx="239">
                <c:v>7.7619047619047699E-2</c:v>
              </c:pt>
              <c:pt idx="240">
                <c:v>8.9047619047619042E-2</c:v>
              </c:pt>
              <c:pt idx="241">
                <c:v>0.12619047619047619</c:v>
              </c:pt>
              <c:pt idx="242">
                <c:v>9.4285714285714306E-2</c:v>
              </c:pt>
              <c:pt idx="243">
                <c:v>9.000000000000008E-2</c:v>
              </c:pt>
              <c:pt idx="244">
                <c:v>7.9523809523809552E-2</c:v>
              </c:pt>
              <c:pt idx="245">
                <c:v>0.1100000000000001</c:v>
              </c:pt>
              <c:pt idx="246">
                <c:v>0.16428571428571437</c:v>
              </c:pt>
              <c:pt idx="247">
                <c:v>0.13904761904761909</c:v>
              </c:pt>
              <c:pt idx="248">
                <c:v>0.1138095238095238</c:v>
              </c:pt>
              <c:pt idx="249">
                <c:v>0.12095238095238092</c:v>
              </c:pt>
              <c:pt idx="250">
                <c:v>0.12809523809523804</c:v>
              </c:pt>
              <c:pt idx="251">
                <c:v>0.17809523809523808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7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KUWAIT</c:v>
              </c:pt>
              <c:pt idx="4">
                <c:v>UAE</c:v>
              </c:pt>
              <c:pt idx="5">
                <c:v>EMEA</c:v>
              </c:pt>
              <c:pt idx="6">
                <c:v>BAHRAIN</c:v>
              </c:pt>
              <c:pt idx="7">
                <c:v>GEM</c:v>
              </c:pt>
              <c:pt idx="8">
                <c:v>OMAN</c:v>
              </c:pt>
            </c:strLit>
          </c:cat>
          <c:val>
            <c:numLit>
              <c:formatCode>0.0%</c:formatCode>
              <c:ptCount val="9"/>
              <c:pt idx="0">
                <c:v>-2.8877899999999998E-2</c:v>
              </c:pt>
              <c:pt idx="1">
                <c:v>1.9895109999999998E-3</c:v>
              </c:pt>
              <c:pt idx="2">
                <c:v>1.1680209999999969E-2</c:v>
              </c:pt>
              <c:pt idx="3">
                <c:v>1.4823640000000001E-2</c:v>
              </c:pt>
              <c:pt idx="4">
                <c:v>8.796872E-2</c:v>
              </c:pt>
              <c:pt idx="5">
                <c:v>0.15338010000000013</c:v>
              </c:pt>
              <c:pt idx="6">
                <c:v>0.18715150000000003</c:v>
              </c:pt>
              <c:pt idx="7">
                <c:v>0.28243149999999995</c:v>
              </c:pt>
              <c:pt idx="8">
                <c:v>0.8242507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1.0120000000000001E-2</c:v>
              </c:pt>
              <c:pt idx="106">
                <c:v>1.0120000000000001E-2</c:v>
              </c:pt>
              <c:pt idx="107">
                <c:v>1.0120000000000001E-2</c:v>
              </c:pt>
              <c:pt idx="108">
                <c:v>0.01</c:v>
              </c:pt>
              <c:pt idx="109">
                <c:v>1.0120000000000001E-2</c:v>
              </c:pt>
              <c:pt idx="110">
                <c:v>1.0069999999999999E-2</c:v>
              </c:pt>
              <c:pt idx="111">
                <c:v>1.0069999999999999E-2</c:v>
              </c:pt>
              <c:pt idx="112">
                <c:v>1.0069999999999999E-2</c:v>
              </c:pt>
              <c:pt idx="113">
                <c:v>0.01</c:v>
              </c:pt>
              <c:pt idx="114">
                <c:v>1.0069999999999999E-2</c:v>
              </c:pt>
              <c:pt idx="115">
                <c:v>1.022E-2</c:v>
              </c:pt>
              <c:pt idx="116">
                <c:v>1.022E-2</c:v>
              </c:pt>
              <c:pt idx="117">
                <c:v>1.022E-2</c:v>
              </c:pt>
              <c:pt idx="118">
                <c:v>0.01</c:v>
              </c:pt>
              <c:pt idx="119">
                <c:v>1.022E-2</c:v>
              </c:pt>
              <c:pt idx="120">
                <c:v>1.0240000000000001E-2</c:v>
              </c:pt>
              <c:pt idx="121">
                <c:v>1.0240000000000001E-2</c:v>
              </c:pt>
              <c:pt idx="122">
                <c:v>1.0240000000000001E-2</c:v>
              </c:pt>
              <c:pt idx="123">
                <c:v>0.01</c:v>
              </c:pt>
              <c:pt idx="124">
                <c:v>1.0240000000000001E-2</c:v>
              </c:pt>
              <c:pt idx="125">
                <c:v>1.0189999999999999E-2</c:v>
              </c:pt>
              <c:pt idx="126">
                <c:v>1.0189999999999999E-2</c:v>
              </c:pt>
              <c:pt idx="127">
                <c:v>1.0189999999999999E-2</c:v>
              </c:pt>
              <c:pt idx="128">
                <c:v>0.01</c:v>
              </c:pt>
              <c:pt idx="129">
                <c:v>1.0189999999999999E-2</c:v>
              </c:pt>
              <c:pt idx="130">
                <c:v>1.0189999999999999E-2</c:v>
              </c:pt>
              <c:pt idx="131">
                <c:v>1.0189999999999999E-2</c:v>
              </c:pt>
              <c:pt idx="132">
                <c:v>1.0189999999999999E-2</c:v>
              </c:pt>
              <c:pt idx="133">
                <c:v>0.01</c:v>
              </c:pt>
              <c:pt idx="134">
                <c:v>1.0189999999999999E-2</c:v>
              </c:pt>
              <c:pt idx="135">
                <c:v>1.0360000000000001E-2</c:v>
              </c:pt>
              <c:pt idx="136">
                <c:v>1.0360000000000001E-2</c:v>
              </c:pt>
              <c:pt idx="137">
                <c:v>1.0360000000000001E-2</c:v>
              </c:pt>
              <c:pt idx="138">
                <c:v>0.01</c:v>
              </c:pt>
              <c:pt idx="139">
                <c:v>1.0360000000000001E-2</c:v>
              </c:pt>
              <c:pt idx="140">
                <c:v>1.0240000000000001E-2</c:v>
              </c:pt>
              <c:pt idx="141">
                <c:v>1.0240000000000001E-2</c:v>
              </c:pt>
              <c:pt idx="142">
                <c:v>1.0240000000000001E-2</c:v>
              </c:pt>
              <c:pt idx="143">
                <c:v>0.01</c:v>
              </c:pt>
              <c:pt idx="144">
                <c:v>1.0240000000000001E-2</c:v>
              </c:pt>
              <c:pt idx="145">
                <c:v>1.0240000000000001E-2</c:v>
              </c:pt>
              <c:pt idx="146">
                <c:v>1.0240000000000001E-2</c:v>
              </c:pt>
              <c:pt idx="147">
                <c:v>1.0240000000000001E-2</c:v>
              </c:pt>
              <c:pt idx="148">
                <c:v>0.01</c:v>
              </c:pt>
              <c:pt idx="149">
                <c:v>1.0240000000000001E-2</c:v>
              </c:pt>
              <c:pt idx="150">
                <c:v>1.03E-2</c:v>
              </c:pt>
              <c:pt idx="151">
                <c:v>1.03E-2</c:v>
              </c:pt>
              <c:pt idx="152">
                <c:v>1.03E-2</c:v>
              </c:pt>
              <c:pt idx="153">
                <c:v>0.01</c:v>
              </c:pt>
              <c:pt idx="154">
                <c:v>1.03E-2</c:v>
              </c:pt>
              <c:pt idx="155">
                <c:v>1.0280000000000001E-2</c:v>
              </c:pt>
              <c:pt idx="156">
                <c:v>1.0280000000000001E-2</c:v>
              </c:pt>
              <c:pt idx="157">
                <c:v>1.0280000000000001E-2</c:v>
              </c:pt>
              <c:pt idx="158">
                <c:v>0.01</c:v>
              </c:pt>
              <c:pt idx="159">
                <c:v>1.0280000000000001E-2</c:v>
              </c:pt>
              <c:pt idx="160">
                <c:v>1.034E-2</c:v>
              </c:pt>
              <c:pt idx="161">
                <c:v>1.034E-2</c:v>
              </c:pt>
              <c:pt idx="162">
                <c:v>1.034E-2</c:v>
              </c:pt>
              <c:pt idx="163">
                <c:v>0.01</c:v>
              </c:pt>
              <c:pt idx="164">
                <c:v>1.034E-2</c:v>
              </c:pt>
              <c:pt idx="165">
                <c:v>1.034E-2</c:v>
              </c:pt>
              <c:pt idx="166">
                <c:v>1.034E-2</c:v>
              </c:pt>
              <c:pt idx="167">
                <c:v>1.034E-2</c:v>
              </c:pt>
              <c:pt idx="168">
                <c:v>0.01</c:v>
              </c:pt>
              <c:pt idx="169">
                <c:v>1.034E-2</c:v>
              </c:pt>
              <c:pt idx="170">
                <c:v>1.035E-2</c:v>
              </c:pt>
              <c:pt idx="171">
                <c:v>1.035E-2</c:v>
              </c:pt>
              <c:pt idx="172">
                <c:v>1.035E-2</c:v>
              </c:pt>
              <c:pt idx="173">
                <c:v>0.01</c:v>
              </c:pt>
              <c:pt idx="174">
                <c:v>1.035E-2</c:v>
              </c:pt>
              <c:pt idx="175">
                <c:v>1.038E-2</c:v>
              </c:pt>
              <c:pt idx="176">
                <c:v>1.038E-2</c:v>
              </c:pt>
              <c:pt idx="177">
                <c:v>1.038E-2</c:v>
              </c:pt>
              <c:pt idx="178">
                <c:v>0.01</c:v>
              </c:pt>
              <c:pt idx="179">
                <c:v>1.038E-2</c:v>
              </c:pt>
              <c:pt idx="180">
                <c:v>1.068E-2</c:v>
              </c:pt>
              <c:pt idx="181">
                <c:v>1.068E-2</c:v>
              </c:pt>
              <c:pt idx="182">
                <c:v>1.068E-2</c:v>
              </c:pt>
              <c:pt idx="183">
                <c:v>0.01</c:v>
              </c:pt>
              <c:pt idx="184">
                <c:v>1.068E-2</c:v>
              </c:pt>
              <c:pt idx="185">
                <c:v>1.106E-2</c:v>
              </c:pt>
              <c:pt idx="186">
                <c:v>1.106E-2</c:v>
              </c:pt>
              <c:pt idx="187">
                <c:v>1.106E-2</c:v>
              </c:pt>
              <c:pt idx="188">
                <c:v>0.01</c:v>
              </c:pt>
              <c:pt idx="189">
                <c:v>1.106E-2</c:v>
              </c:pt>
              <c:pt idx="190">
                <c:v>1.1519999999999999E-2</c:v>
              </c:pt>
              <c:pt idx="191">
                <c:v>1.1519999999999999E-2</c:v>
              </c:pt>
              <c:pt idx="192">
                <c:v>1.1519999999999999E-2</c:v>
              </c:pt>
              <c:pt idx="193">
                <c:v>0.01</c:v>
              </c:pt>
              <c:pt idx="194">
                <c:v>1.1519999999999999E-2</c:v>
              </c:pt>
              <c:pt idx="195">
                <c:v>1.1519999999999999E-2</c:v>
              </c:pt>
              <c:pt idx="196">
                <c:v>1.1519999999999999E-2</c:v>
              </c:pt>
              <c:pt idx="197">
                <c:v>1.1519999999999999E-2</c:v>
              </c:pt>
              <c:pt idx="198">
                <c:v>0.01</c:v>
              </c:pt>
              <c:pt idx="199">
                <c:v>1.1519999999999999E-2</c:v>
              </c:pt>
              <c:pt idx="200">
                <c:v>1.244E-2</c:v>
              </c:pt>
              <c:pt idx="201">
                <c:v>1.244E-2</c:v>
              </c:pt>
              <c:pt idx="202">
                <c:v>1.244E-2</c:v>
              </c:pt>
              <c:pt idx="203">
                <c:v>0.01</c:v>
              </c:pt>
              <c:pt idx="204">
                <c:v>1.244E-2</c:v>
              </c:pt>
              <c:pt idx="205">
                <c:v>1.261E-2</c:v>
              </c:pt>
              <c:pt idx="206">
                <c:v>1.261E-2</c:v>
              </c:pt>
              <c:pt idx="207">
                <c:v>1.261E-2</c:v>
              </c:pt>
              <c:pt idx="208">
                <c:v>0.01</c:v>
              </c:pt>
              <c:pt idx="209">
                <c:v>1.261E-2</c:v>
              </c:pt>
              <c:pt idx="210">
                <c:v>1.272E-2</c:v>
              </c:pt>
              <c:pt idx="211">
                <c:v>1.272E-2</c:v>
              </c:pt>
              <c:pt idx="212">
                <c:v>1.272E-2</c:v>
              </c:pt>
              <c:pt idx="213">
                <c:v>0.01</c:v>
              </c:pt>
              <c:pt idx="214">
                <c:v>1.272E-2</c:v>
              </c:pt>
              <c:pt idx="215">
                <c:v>1.272E-2</c:v>
              </c:pt>
              <c:pt idx="216">
                <c:v>1.272E-2</c:v>
              </c:pt>
              <c:pt idx="217">
                <c:v>1.272E-2</c:v>
              </c:pt>
              <c:pt idx="218">
                <c:v>0.01</c:v>
              </c:pt>
              <c:pt idx="219">
                <c:v>1.272E-2</c:v>
              </c:pt>
              <c:pt idx="220">
                <c:v>1.268E-2</c:v>
              </c:pt>
              <c:pt idx="221">
                <c:v>1.268E-2</c:v>
              </c:pt>
              <c:pt idx="222">
                <c:v>1.268E-2</c:v>
              </c:pt>
              <c:pt idx="223">
                <c:v>0.01</c:v>
              </c:pt>
              <c:pt idx="224">
                <c:v>1.268E-2</c:v>
              </c:pt>
              <c:pt idx="225">
                <c:v>1.2709999999999999E-2</c:v>
              </c:pt>
              <c:pt idx="226">
                <c:v>1.2709999999999999E-2</c:v>
              </c:pt>
              <c:pt idx="227">
                <c:v>1.2709999999999999E-2</c:v>
              </c:pt>
              <c:pt idx="228">
                <c:v>0.01</c:v>
              </c:pt>
              <c:pt idx="229">
                <c:v>1.2709999999999999E-2</c:v>
              </c:pt>
              <c:pt idx="230">
                <c:v>1.2800000000000001E-2</c:v>
              </c:pt>
              <c:pt idx="231">
                <c:v>1.2800000000000001E-2</c:v>
              </c:pt>
              <c:pt idx="232">
                <c:v>1.2800000000000001E-2</c:v>
              </c:pt>
              <c:pt idx="233">
                <c:v>0.01</c:v>
              </c:pt>
              <c:pt idx="234">
                <c:v>1.2800000000000001E-2</c:v>
              </c:pt>
              <c:pt idx="235">
                <c:v>1.2749999999999999E-2</c:v>
              </c:pt>
              <c:pt idx="236">
                <c:v>1.2749999999999999E-2</c:v>
              </c:pt>
              <c:pt idx="237">
                <c:v>1.2749999999999999E-2</c:v>
              </c:pt>
              <c:pt idx="238">
                <c:v>1.2749999999999999E-2</c:v>
              </c:pt>
              <c:pt idx="239">
                <c:v>1.2749999999999999E-2</c:v>
              </c:pt>
              <c:pt idx="240">
                <c:v>1.2699999999999999E-2</c:v>
              </c:pt>
              <c:pt idx="241">
                <c:v>1.2699999999999999E-2</c:v>
              </c:pt>
              <c:pt idx="242">
                <c:v>1.2699999999999999E-2</c:v>
              </c:pt>
              <c:pt idx="243">
                <c:v>1.2699999999999999E-2</c:v>
              </c:pt>
              <c:pt idx="244">
                <c:v>1.2699999999999999E-2</c:v>
              </c:pt>
              <c:pt idx="245">
                <c:v>1.2769999999999998E-2</c:v>
              </c:pt>
              <c:pt idx="246">
                <c:v>1.2769999999999998E-2</c:v>
              </c:pt>
              <c:pt idx="247">
                <c:v>1.2769999999999998E-2</c:v>
              </c:pt>
              <c:pt idx="248">
                <c:v>1.2769999999999998E-2</c:v>
              </c:pt>
              <c:pt idx="249">
                <c:v>1.2769999999999998E-2</c:v>
              </c:pt>
              <c:pt idx="250">
                <c:v>1.2840000000000001E-2</c:v>
              </c:pt>
              <c:pt idx="251">
                <c:v>1.2840000000000001E-2</c:v>
              </c:pt>
              <c:pt idx="252">
                <c:v>1.2840000000000001E-2</c:v>
              </c:pt>
              <c:pt idx="253">
                <c:v>1.2840000000000001E-2</c:v>
              </c:pt>
              <c:pt idx="254">
                <c:v>1.2840000000000001E-2</c:v>
              </c:pt>
              <c:pt idx="255">
                <c:v>1.3469999999999999E-2</c:v>
              </c:pt>
              <c:pt idx="256">
                <c:v>1.3469999999999999E-2</c:v>
              </c:pt>
              <c:pt idx="257">
                <c:v>1.3469999999999999E-2</c:v>
              </c:pt>
              <c:pt idx="258">
                <c:v>1.3469999999999999E-2</c:v>
              </c:pt>
              <c:pt idx="259">
                <c:v>1.3469999999999999E-2</c:v>
              </c:pt>
              <c:pt idx="260">
                <c:v>1.4119999999999999E-2</c:v>
              </c:pt>
              <c:pt idx="261">
                <c:v>1.4119999999999999E-2</c:v>
              </c:pt>
              <c:pt idx="262">
                <c:v>1.4119999999999999E-2</c:v>
              </c:pt>
              <c:pt idx="263">
                <c:v>1.4119999999999999E-2</c:v>
              </c:pt>
              <c:pt idx="264">
                <c:v>1.4119999999999999E-2</c:v>
              </c:pt>
              <c:pt idx="265">
                <c:v>1.477E-2</c:v>
              </c:pt>
              <c:pt idx="266">
                <c:v>1.477E-2</c:v>
              </c:pt>
              <c:pt idx="267">
                <c:v>1.477E-2</c:v>
              </c:pt>
              <c:pt idx="268">
                <c:v>1.477E-2</c:v>
              </c:pt>
              <c:pt idx="269">
                <c:v>1.477E-2</c:v>
              </c:pt>
              <c:pt idx="270">
                <c:v>1.482E-2</c:v>
              </c:pt>
              <c:pt idx="271">
                <c:v>1.482E-2</c:v>
              </c:pt>
              <c:pt idx="272">
                <c:v>1.482E-2</c:v>
              </c:pt>
              <c:pt idx="273">
                <c:v>1.482E-2</c:v>
              </c:pt>
              <c:pt idx="274">
                <c:v>1.482E-2</c:v>
              </c:pt>
              <c:pt idx="275">
                <c:v>1.4830000000000001E-2</c:v>
              </c:pt>
              <c:pt idx="276">
                <c:v>1.4830000000000001E-2</c:v>
              </c:pt>
              <c:pt idx="277">
                <c:v>1.4830000000000001E-2</c:v>
              </c:pt>
              <c:pt idx="278">
                <c:v>1.4830000000000001E-2</c:v>
              </c:pt>
              <c:pt idx="279">
                <c:v>1.4830000000000001E-2</c:v>
              </c:pt>
              <c:pt idx="280">
                <c:v>1.4879999999999999E-2</c:v>
              </c:pt>
              <c:pt idx="281">
                <c:v>1.4879999999999999E-2</c:v>
              </c:pt>
              <c:pt idx="282">
                <c:v>1.4879999999999999E-2</c:v>
              </c:pt>
              <c:pt idx="283">
                <c:v>1.4879999999999999E-2</c:v>
              </c:pt>
              <c:pt idx="284">
                <c:v>1.4879999999999999E-2</c:v>
              </c:pt>
              <c:pt idx="285">
                <c:v>1.494E-2</c:v>
              </c:pt>
              <c:pt idx="286">
                <c:v>1.494E-2</c:v>
              </c:pt>
              <c:pt idx="287">
                <c:v>1.494E-2</c:v>
              </c:pt>
              <c:pt idx="288">
                <c:v>1.494E-2</c:v>
              </c:pt>
              <c:pt idx="289">
                <c:v>1.494E-2</c:v>
              </c:pt>
              <c:pt idx="290">
                <c:v>1.4910000000000001E-2</c:v>
              </c:pt>
              <c:pt idx="291">
                <c:v>1.4910000000000001E-2</c:v>
              </c:pt>
              <c:pt idx="292">
                <c:v>1.4910000000000001E-2</c:v>
              </c:pt>
              <c:pt idx="293">
                <c:v>1.4910000000000001E-2</c:v>
              </c:pt>
              <c:pt idx="294">
                <c:v>1.4910000000000001E-2</c:v>
              </c:pt>
              <c:pt idx="295">
                <c:v>1.4950000000000001E-2</c:v>
              </c:pt>
              <c:pt idx="296">
                <c:v>1.4950000000000001E-2</c:v>
              </c:pt>
              <c:pt idx="297">
                <c:v>1.4950000000000001E-2</c:v>
              </c:pt>
              <c:pt idx="298">
                <c:v>1.4950000000000001E-2</c:v>
              </c:pt>
              <c:pt idx="299">
                <c:v>1.4950000000000001E-2</c:v>
              </c:pt>
              <c:pt idx="300">
                <c:v>1.494E-2</c:v>
              </c:pt>
              <c:pt idx="301">
                <c:v>1.494E-2</c:v>
              </c:pt>
              <c:pt idx="302">
                <c:v>1.494E-2</c:v>
              </c:pt>
              <c:pt idx="303">
                <c:v>1.494E-2</c:v>
              </c:pt>
              <c:pt idx="304">
                <c:v>1.494E-2</c:v>
              </c:pt>
              <c:pt idx="305">
                <c:v>1.5009999999999999E-2</c:v>
              </c:pt>
              <c:pt idx="306">
                <c:v>1.5009999999999999E-2</c:v>
              </c:pt>
              <c:pt idx="307">
                <c:v>1.5009999999999999E-2</c:v>
              </c:pt>
              <c:pt idx="308">
                <c:v>1.5009999999999999E-2</c:v>
              </c:pt>
              <c:pt idx="309">
                <c:v>1.5009999999999999E-2</c:v>
              </c:pt>
              <c:pt idx="310">
                <c:v>1.529E-2</c:v>
              </c:pt>
              <c:pt idx="311">
                <c:v>1.529E-2</c:v>
              </c:pt>
              <c:pt idx="312">
                <c:v>1.529E-2</c:v>
              </c:pt>
              <c:pt idx="313">
                <c:v>1.529E-2</c:v>
              </c:pt>
              <c:pt idx="314">
                <c:v>1.529E-2</c:v>
              </c:pt>
              <c:pt idx="315">
                <c:v>1.5449999999999998E-2</c:v>
              </c:pt>
              <c:pt idx="316">
                <c:v>1.5449999999999998E-2</c:v>
              </c:pt>
              <c:pt idx="317">
                <c:v>1.5449999999999998E-2</c:v>
              </c:pt>
              <c:pt idx="318">
                <c:v>1.5449999999999998E-2</c:v>
              </c:pt>
              <c:pt idx="319">
                <c:v>1.5449999999999998E-2</c:v>
              </c:pt>
              <c:pt idx="320">
                <c:v>1.584E-2</c:v>
              </c:pt>
              <c:pt idx="321">
                <c:v>1.584E-2</c:v>
              </c:pt>
              <c:pt idx="322">
                <c:v>1.584E-2</c:v>
              </c:pt>
              <c:pt idx="323">
                <c:v>1.584E-2</c:v>
              </c:pt>
              <c:pt idx="324">
                <c:v>1.584E-2</c:v>
              </c:pt>
              <c:pt idx="325">
                <c:v>1.6390000000000002E-2</c:v>
              </c:pt>
              <c:pt idx="326">
                <c:v>1.6390000000000002E-2</c:v>
              </c:pt>
              <c:pt idx="327">
                <c:v>1.6390000000000002E-2</c:v>
              </c:pt>
              <c:pt idx="328">
                <c:v>1.6390000000000002E-2</c:v>
              </c:pt>
              <c:pt idx="329">
                <c:v>1.6390000000000002E-2</c:v>
              </c:pt>
              <c:pt idx="330">
                <c:v>1.7139999999999999E-2</c:v>
              </c:pt>
              <c:pt idx="331">
                <c:v>1.7139999999999999E-2</c:v>
              </c:pt>
              <c:pt idx="332">
                <c:v>1.7139999999999999E-2</c:v>
              </c:pt>
              <c:pt idx="333">
                <c:v>1.7139999999999999E-2</c:v>
              </c:pt>
              <c:pt idx="334">
                <c:v>1.7139999999999999E-2</c:v>
              </c:pt>
              <c:pt idx="335">
                <c:v>1.7139999999999999E-2</c:v>
              </c:pt>
              <c:pt idx="336">
                <c:v>1.7139999999999999E-2</c:v>
              </c:pt>
              <c:pt idx="337">
                <c:v>1.7139999999999999E-2</c:v>
              </c:pt>
              <c:pt idx="338">
                <c:v>1.7139999999999999E-2</c:v>
              </c:pt>
              <c:pt idx="339">
                <c:v>1.7139999999999999E-2</c:v>
              </c:pt>
              <c:pt idx="340">
                <c:v>1.7270000000000001E-2</c:v>
              </c:pt>
              <c:pt idx="341">
                <c:v>1.7270000000000001E-2</c:v>
              </c:pt>
              <c:pt idx="342">
                <c:v>1.7270000000000001E-2</c:v>
              </c:pt>
              <c:pt idx="343">
                <c:v>1.7270000000000001E-2</c:v>
              </c:pt>
              <c:pt idx="344">
                <c:v>1.7270000000000001E-2</c:v>
              </c:pt>
              <c:pt idx="345">
                <c:v>1.7239999999999998E-2</c:v>
              </c:pt>
              <c:pt idx="346">
                <c:v>1.7239999999999998E-2</c:v>
              </c:pt>
              <c:pt idx="347">
                <c:v>1.7239999999999998E-2</c:v>
              </c:pt>
              <c:pt idx="348">
                <c:v>1.7239999999999998E-2</c:v>
              </c:pt>
              <c:pt idx="349">
                <c:v>1.7239999999999998E-2</c:v>
              </c:pt>
              <c:pt idx="350">
                <c:v>1.728E-2</c:v>
              </c:pt>
              <c:pt idx="351">
                <c:v>1.728E-2</c:v>
              </c:pt>
              <c:pt idx="352">
                <c:v>1.728E-2</c:v>
              </c:pt>
              <c:pt idx="353">
                <c:v>1.728E-2</c:v>
              </c:pt>
              <c:pt idx="354">
                <c:v>1.728E-2</c:v>
              </c:pt>
              <c:pt idx="355">
                <c:v>1.7330000000000002E-2</c:v>
              </c:pt>
              <c:pt idx="356">
                <c:v>1.7330000000000002E-2</c:v>
              </c:pt>
              <c:pt idx="357">
                <c:v>1.7330000000000002E-2</c:v>
              </c:pt>
              <c:pt idx="358">
                <c:v>1.7330000000000002E-2</c:v>
              </c:pt>
              <c:pt idx="359">
                <c:v>1.7330000000000002E-2</c:v>
              </c:pt>
              <c:pt idx="360">
                <c:v>1.7319999999999999E-2</c:v>
              </c:pt>
              <c:pt idx="361">
                <c:v>1.7319999999999999E-2</c:v>
              </c:pt>
              <c:pt idx="362">
                <c:v>1.7319999999999999E-2</c:v>
              </c:pt>
              <c:pt idx="363">
                <c:v>1.7319999999999999E-2</c:v>
              </c:pt>
              <c:pt idx="364">
                <c:v>1.7319999999999999E-2</c:v>
              </c:pt>
              <c:pt idx="365">
                <c:v>1.729E-2</c:v>
              </c:pt>
              <c:pt idx="366">
                <c:v>1.729E-2</c:v>
              </c:pt>
              <c:pt idx="367">
                <c:v>1.729E-2</c:v>
              </c:pt>
              <c:pt idx="368">
                <c:v>1.729E-2</c:v>
              </c:pt>
              <c:pt idx="369">
                <c:v>1.729E-2</c:v>
              </c:pt>
              <c:pt idx="370">
                <c:v>1.729E-2</c:v>
              </c:pt>
              <c:pt idx="371">
                <c:v>1.729E-2</c:v>
              </c:pt>
              <c:pt idx="372">
                <c:v>1.729E-2</c:v>
              </c:pt>
              <c:pt idx="373">
                <c:v>1.729E-2</c:v>
              </c:pt>
              <c:pt idx="374">
                <c:v>1.729E-2</c:v>
              </c:pt>
              <c:pt idx="375">
                <c:v>1.736E-2</c:v>
              </c:pt>
              <c:pt idx="376">
                <c:v>1.736E-2</c:v>
              </c:pt>
              <c:pt idx="377">
                <c:v>1.736E-2</c:v>
              </c:pt>
              <c:pt idx="378">
                <c:v>1.736E-2</c:v>
              </c:pt>
              <c:pt idx="379">
                <c:v>1.736E-2</c:v>
              </c:pt>
              <c:pt idx="380">
                <c:v>1.736E-2</c:v>
              </c:pt>
              <c:pt idx="381">
                <c:v>1.736E-2</c:v>
              </c:pt>
              <c:pt idx="382">
                <c:v>1.736E-2</c:v>
              </c:pt>
              <c:pt idx="383">
                <c:v>1.736E-2</c:v>
              </c:pt>
              <c:pt idx="384">
                <c:v>1.736E-2</c:v>
              </c:pt>
              <c:pt idx="385">
                <c:v>1.736E-2</c:v>
              </c:pt>
              <c:pt idx="386">
                <c:v>1.736E-2</c:v>
              </c:pt>
              <c:pt idx="387">
                <c:v>1.736E-2</c:v>
              </c:pt>
              <c:pt idx="388">
                <c:v>1.736E-2</c:v>
              </c:pt>
              <c:pt idx="389">
                <c:v>1.736E-2</c:v>
              </c:pt>
              <c:pt idx="390">
                <c:v>1.736E-2</c:v>
              </c:pt>
              <c:pt idx="391">
                <c:v>1.736E-2</c:v>
              </c:pt>
              <c:pt idx="392">
                <c:v>1.736E-2</c:v>
              </c:pt>
              <c:pt idx="393">
                <c:v>1.736E-2</c:v>
              </c:pt>
              <c:pt idx="394">
                <c:v>1.736E-2</c:v>
              </c:pt>
              <c:pt idx="395">
                <c:v>1.736E-2</c:v>
              </c:pt>
              <c:pt idx="396">
                <c:v>1.736E-2</c:v>
              </c:pt>
              <c:pt idx="397">
                <c:v>1.736E-2</c:v>
              </c:pt>
              <c:pt idx="398">
                <c:v>1.736E-2</c:v>
              </c:pt>
              <c:pt idx="399">
                <c:v>1.736E-2</c:v>
              </c:pt>
              <c:pt idx="400">
                <c:v>1.737E-2</c:v>
              </c:pt>
              <c:pt idx="401">
                <c:v>1.737E-2</c:v>
              </c:pt>
              <c:pt idx="402">
                <c:v>1.737E-2</c:v>
              </c:pt>
              <c:pt idx="403">
                <c:v>1.737E-2</c:v>
              </c:pt>
              <c:pt idx="404">
                <c:v>1.737E-2</c:v>
              </c:pt>
              <c:pt idx="405">
                <c:v>1.7330000000000002E-2</c:v>
              </c:pt>
              <c:pt idx="406">
                <c:v>1.7330000000000002E-2</c:v>
              </c:pt>
              <c:pt idx="407">
                <c:v>1.7330000000000002E-2</c:v>
              </c:pt>
              <c:pt idx="408">
                <c:v>1.7330000000000002E-2</c:v>
              </c:pt>
              <c:pt idx="409">
                <c:v>1.7330000000000002E-2</c:v>
              </c:pt>
              <c:pt idx="410">
                <c:v>1.737E-2</c:v>
              </c:pt>
              <c:pt idx="411">
                <c:v>1.737E-2</c:v>
              </c:pt>
              <c:pt idx="412">
                <c:v>1.737E-2</c:v>
              </c:pt>
              <c:pt idx="413">
                <c:v>1.737E-2</c:v>
              </c:pt>
              <c:pt idx="414">
                <c:v>1.737E-2</c:v>
              </c:pt>
              <c:pt idx="415">
                <c:v>1.737E-2</c:v>
              </c:pt>
              <c:pt idx="416">
                <c:v>1.737E-2</c:v>
              </c:pt>
              <c:pt idx="417">
                <c:v>1.737E-2</c:v>
              </c:pt>
              <c:pt idx="418">
                <c:v>1.737E-2</c:v>
              </c:pt>
              <c:pt idx="419">
                <c:v>1.737E-2</c:v>
              </c:pt>
              <c:pt idx="420">
                <c:v>1.738E-2</c:v>
              </c:pt>
              <c:pt idx="421">
                <c:v>1.738E-2</c:v>
              </c:pt>
              <c:pt idx="422">
                <c:v>1.738E-2</c:v>
              </c:pt>
              <c:pt idx="423">
                <c:v>1.738E-2</c:v>
              </c:pt>
              <c:pt idx="424">
                <c:v>1.738E-2</c:v>
              </c:pt>
              <c:pt idx="425">
                <c:v>1.7420000000000001E-2</c:v>
              </c:pt>
              <c:pt idx="426">
                <c:v>1.7420000000000001E-2</c:v>
              </c:pt>
              <c:pt idx="427">
                <c:v>1.7420000000000001E-2</c:v>
              </c:pt>
              <c:pt idx="428">
                <c:v>1.7420000000000001E-2</c:v>
              </c:pt>
              <c:pt idx="429">
                <c:v>1.7420000000000001E-2</c:v>
              </c:pt>
              <c:pt idx="430">
                <c:v>1.7440000000000001E-2</c:v>
              </c:pt>
              <c:pt idx="431">
                <c:v>1.7440000000000001E-2</c:v>
              </c:pt>
              <c:pt idx="432">
                <c:v>1.7440000000000001E-2</c:v>
              </c:pt>
              <c:pt idx="433">
                <c:v>1.7440000000000001E-2</c:v>
              </c:pt>
              <c:pt idx="434">
                <c:v>1.7440000000000001E-2</c:v>
              </c:pt>
              <c:pt idx="435">
                <c:v>1.7500000000000002E-2</c:v>
              </c:pt>
              <c:pt idx="436">
                <c:v>1.7500000000000002E-2</c:v>
              </c:pt>
              <c:pt idx="437">
                <c:v>1.7500000000000002E-2</c:v>
              </c:pt>
              <c:pt idx="438">
                <c:v>1.7500000000000002E-2</c:v>
              </c:pt>
              <c:pt idx="439">
                <c:v>1.7500000000000002E-2</c:v>
              </c:pt>
              <c:pt idx="440">
                <c:v>1.7940000000000001E-2</c:v>
              </c:pt>
              <c:pt idx="441">
                <c:v>1.7940000000000001E-2</c:v>
              </c:pt>
              <c:pt idx="442">
                <c:v>1.7940000000000001E-2</c:v>
              </c:pt>
              <c:pt idx="443">
                <c:v>1.7940000000000001E-2</c:v>
              </c:pt>
              <c:pt idx="444">
                <c:v>1.7940000000000001E-2</c:v>
              </c:pt>
              <c:pt idx="445">
                <c:v>1.847E-2</c:v>
              </c:pt>
              <c:pt idx="446">
                <c:v>1.847E-2</c:v>
              </c:pt>
              <c:pt idx="447">
                <c:v>1.847E-2</c:v>
              </c:pt>
              <c:pt idx="448">
                <c:v>1.847E-2</c:v>
              </c:pt>
              <c:pt idx="449">
                <c:v>1.847E-2</c:v>
              </c:pt>
              <c:pt idx="450">
                <c:v>1.847E-2</c:v>
              </c:pt>
              <c:pt idx="451">
                <c:v>1.847E-2</c:v>
              </c:pt>
              <c:pt idx="452">
                <c:v>1.847E-2</c:v>
              </c:pt>
              <c:pt idx="453">
                <c:v>1.847E-2</c:v>
              </c:pt>
              <c:pt idx="454">
                <c:v>1.847E-2</c:v>
              </c:pt>
              <c:pt idx="455">
                <c:v>1.959E-2</c:v>
              </c:pt>
              <c:pt idx="456">
                <c:v>1.959E-2</c:v>
              </c:pt>
              <c:pt idx="457">
                <c:v>1.959E-2</c:v>
              </c:pt>
              <c:pt idx="458">
                <c:v>1.959E-2</c:v>
              </c:pt>
              <c:pt idx="459">
                <c:v>1.959E-2</c:v>
              </c:pt>
              <c:pt idx="460">
                <c:v>2.001E-2</c:v>
              </c:pt>
              <c:pt idx="461">
                <c:v>2.001E-2</c:v>
              </c:pt>
              <c:pt idx="462">
                <c:v>2.001E-2</c:v>
              </c:pt>
              <c:pt idx="463">
                <c:v>2.001E-2</c:v>
              </c:pt>
              <c:pt idx="464">
                <c:v>2.001E-2</c:v>
              </c:pt>
              <c:pt idx="465">
                <c:v>2.0640000000000002E-2</c:v>
              </c:pt>
              <c:pt idx="466">
                <c:v>2.0640000000000002E-2</c:v>
              </c:pt>
              <c:pt idx="467">
                <c:v>2.0640000000000002E-2</c:v>
              </c:pt>
              <c:pt idx="468">
                <c:v>2.0640000000000002E-2</c:v>
              </c:pt>
              <c:pt idx="469">
                <c:v>2.0640000000000002E-2</c:v>
              </c:pt>
              <c:pt idx="470">
                <c:v>2.0640000000000002E-2</c:v>
              </c:pt>
              <c:pt idx="471">
                <c:v>2.0640000000000002E-2</c:v>
              </c:pt>
              <c:pt idx="472">
                <c:v>2.0640000000000002E-2</c:v>
              </c:pt>
              <c:pt idx="473">
                <c:v>2.0640000000000002E-2</c:v>
              </c:pt>
              <c:pt idx="474">
                <c:v>2.0640000000000002E-2</c:v>
              </c:pt>
              <c:pt idx="475">
                <c:v>2.0539999999999999E-2</c:v>
              </c:pt>
              <c:pt idx="476">
                <c:v>2.0539999999999999E-2</c:v>
              </c:pt>
              <c:pt idx="477">
                <c:v>2.0539999999999999E-2</c:v>
              </c:pt>
              <c:pt idx="478">
                <c:v>2.0539999999999999E-2</c:v>
              </c:pt>
              <c:pt idx="479">
                <c:v>2.0539999999999999E-2</c:v>
              </c:pt>
              <c:pt idx="480">
                <c:v>2.0560000000000002E-2</c:v>
              </c:pt>
              <c:pt idx="481">
                <c:v>2.0560000000000002E-2</c:v>
              </c:pt>
              <c:pt idx="482">
                <c:v>2.0560000000000002E-2</c:v>
              </c:pt>
              <c:pt idx="483">
                <c:v>2.0560000000000002E-2</c:v>
              </c:pt>
              <c:pt idx="484">
                <c:v>2.0560000000000002E-2</c:v>
              </c:pt>
              <c:pt idx="485">
                <c:v>2.06E-2</c:v>
              </c:pt>
              <c:pt idx="486">
                <c:v>2.06E-2</c:v>
              </c:pt>
              <c:pt idx="487">
                <c:v>2.06E-2</c:v>
              </c:pt>
              <c:pt idx="488">
                <c:v>2.06E-2</c:v>
              </c:pt>
              <c:pt idx="489">
                <c:v>2.06E-2</c:v>
              </c:pt>
              <c:pt idx="490">
                <c:v>2.0729999999999998E-2</c:v>
              </c:pt>
              <c:pt idx="491">
                <c:v>2.0729999999999998E-2</c:v>
              </c:pt>
              <c:pt idx="492">
                <c:v>2.0729999999999998E-2</c:v>
              </c:pt>
              <c:pt idx="493">
                <c:v>2.0729999999999998E-2</c:v>
              </c:pt>
              <c:pt idx="494">
                <c:v>2.0729999999999998E-2</c:v>
              </c:pt>
              <c:pt idx="495">
                <c:v>2.0799999999999999E-2</c:v>
              </c:pt>
              <c:pt idx="496">
                <c:v>2.0799999999999999E-2</c:v>
              </c:pt>
              <c:pt idx="497">
                <c:v>2.0799999999999999E-2</c:v>
              </c:pt>
              <c:pt idx="498">
                <c:v>2.0799999999999999E-2</c:v>
              </c:pt>
              <c:pt idx="499">
                <c:v>2.0799999999999999E-2</c:v>
              </c:pt>
              <c:pt idx="500">
                <c:v>2.0870000000000003E-2</c:v>
              </c:pt>
              <c:pt idx="501">
                <c:v>2.0870000000000003E-2</c:v>
              </c:pt>
              <c:pt idx="502">
                <c:v>2.0870000000000003E-2</c:v>
              </c:pt>
              <c:pt idx="503">
                <c:v>2.0870000000000003E-2</c:v>
              </c:pt>
              <c:pt idx="504">
                <c:v>2.0870000000000003E-2</c:v>
              </c:pt>
              <c:pt idx="505">
                <c:v>2.0959999999999999E-2</c:v>
              </c:pt>
              <c:pt idx="506">
                <c:v>2.0959999999999999E-2</c:v>
              </c:pt>
              <c:pt idx="507">
                <c:v>2.0959999999999999E-2</c:v>
              </c:pt>
              <c:pt idx="508">
                <c:v>2.0959999999999999E-2</c:v>
              </c:pt>
              <c:pt idx="509">
                <c:v>2.0959999999999999E-2</c:v>
              </c:pt>
              <c:pt idx="510">
                <c:v>2.1480000000000003E-2</c:v>
              </c:pt>
              <c:pt idx="511">
                <c:v>2.1480000000000003E-2</c:v>
              </c:pt>
              <c:pt idx="512">
                <c:v>2.1480000000000003E-2</c:v>
              </c:pt>
              <c:pt idx="513">
                <c:v>2.1480000000000003E-2</c:v>
              </c:pt>
              <c:pt idx="514">
                <c:v>2.1480000000000003E-2</c:v>
              </c:pt>
              <c:pt idx="515">
                <c:v>2.2019999999999998E-2</c:v>
              </c:pt>
              <c:pt idx="516">
                <c:v>2.2019999999999998E-2</c:v>
              </c:pt>
              <c:pt idx="517">
                <c:v>2.2019999999999998E-2</c:v>
              </c:pt>
              <c:pt idx="518">
                <c:v>2.2019999999999998E-2</c:v>
              </c:pt>
              <c:pt idx="519">
                <c:v>2.0539999999999999E-2</c:v>
              </c:pt>
              <c:pt idx="520">
                <c:v>2.265E-2</c:v>
              </c:pt>
              <c:pt idx="521">
                <c:v>2.265E-2</c:v>
              </c:pt>
              <c:pt idx="522">
                <c:v>2.265E-2</c:v>
              </c:pt>
              <c:pt idx="523">
                <c:v>2.265E-2</c:v>
              </c:pt>
              <c:pt idx="524">
                <c:v>2.265E-2</c:v>
              </c:pt>
              <c:pt idx="525">
                <c:v>2.341E-2</c:v>
              </c:pt>
              <c:pt idx="526">
                <c:v>2.341E-2</c:v>
              </c:pt>
              <c:pt idx="527">
                <c:v>2.341E-2</c:v>
              </c:pt>
              <c:pt idx="528">
                <c:v>2.341E-2</c:v>
              </c:pt>
              <c:pt idx="529">
                <c:v>2.341E-2</c:v>
              </c:pt>
              <c:pt idx="530">
                <c:v>2.3769999999999999E-2</c:v>
              </c:pt>
              <c:pt idx="531">
                <c:v>2.3769999999999999E-2</c:v>
              </c:pt>
              <c:pt idx="532">
                <c:v>2.3769999999999999E-2</c:v>
              </c:pt>
              <c:pt idx="533">
                <c:v>2.3769999999999999E-2</c:v>
              </c:pt>
              <c:pt idx="534">
                <c:v>2.3769999999999999E-2</c:v>
              </c:pt>
              <c:pt idx="535">
                <c:v>2.383E-2</c:v>
              </c:pt>
              <c:pt idx="536">
                <c:v>2.383E-2</c:v>
              </c:pt>
              <c:pt idx="537">
                <c:v>2.383E-2</c:v>
              </c:pt>
              <c:pt idx="538">
                <c:v>2.383E-2</c:v>
              </c:pt>
              <c:pt idx="539">
                <c:v>2.383E-2</c:v>
              </c:pt>
              <c:pt idx="540">
                <c:v>2.3969999999999998E-2</c:v>
              </c:pt>
              <c:pt idx="541">
                <c:v>2.3969999999999998E-2</c:v>
              </c:pt>
              <c:pt idx="542">
                <c:v>2.3969999999999998E-2</c:v>
              </c:pt>
              <c:pt idx="543">
                <c:v>2.3969999999999998E-2</c:v>
              </c:pt>
              <c:pt idx="544">
                <c:v>2.3969999999999998E-2</c:v>
              </c:pt>
              <c:pt idx="545">
                <c:v>2.3940000000000003E-2</c:v>
              </c:pt>
              <c:pt idx="546">
                <c:v>2.3940000000000003E-2</c:v>
              </c:pt>
              <c:pt idx="547">
                <c:v>2.3940000000000003E-2</c:v>
              </c:pt>
              <c:pt idx="548">
                <c:v>2.3940000000000003E-2</c:v>
              </c:pt>
              <c:pt idx="549">
                <c:v>2.3940000000000003E-2</c:v>
              </c:pt>
              <c:pt idx="550">
                <c:v>2.3969999999999998E-2</c:v>
              </c:pt>
              <c:pt idx="551">
                <c:v>2.3969999999999998E-2</c:v>
              </c:pt>
              <c:pt idx="552">
                <c:v>2.3969999999999998E-2</c:v>
              </c:pt>
              <c:pt idx="553">
                <c:v>2.3969999999999998E-2</c:v>
              </c:pt>
              <c:pt idx="554">
                <c:v>2.3969999999999998E-2</c:v>
              </c:pt>
              <c:pt idx="555">
                <c:v>2.4089999999999997E-2</c:v>
              </c:pt>
              <c:pt idx="556">
                <c:v>2.4089999999999997E-2</c:v>
              </c:pt>
              <c:pt idx="557">
                <c:v>2.4089999999999997E-2</c:v>
              </c:pt>
              <c:pt idx="558">
                <c:v>2.4089999999999997E-2</c:v>
              </c:pt>
              <c:pt idx="559">
                <c:v>2.4089999999999997E-2</c:v>
              </c:pt>
              <c:pt idx="560">
                <c:v>2.4279999999999999E-2</c:v>
              </c:pt>
              <c:pt idx="561">
                <c:v>2.4279999999999999E-2</c:v>
              </c:pt>
              <c:pt idx="562">
                <c:v>2.4279999999999999E-2</c:v>
              </c:pt>
              <c:pt idx="563">
                <c:v>2.4279999999999999E-2</c:v>
              </c:pt>
              <c:pt idx="564">
                <c:v>2.4279999999999999E-2</c:v>
              </c:pt>
              <c:pt idx="565">
                <c:v>2.4340000000000001E-2</c:v>
              </c:pt>
              <c:pt idx="566">
                <c:v>2.4340000000000001E-2</c:v>
              </c:pt>
              <c:pt idx="567">
                <c:v>2.4340000000000001E-2</c:v>
              </c:pt>
              <c:pt idx="568">
                <c:v>2.4340000000000001E-2</c:v>
              </c:pt>
              <c:pt idx="569">
                <c:v>2.4340000000000001E-2</c:v>
              </c:pt>
              <c:pt idx="570">
                <c:v>2.461E-2</c:v>
              </c:pt>
              <c:pt idx="571">
                <c:v>2.461E-2</c:v>
              </c:pt>
              <c:pt idx="572">
                <c:v>2.461E-2</c:v>
              </c:pt>
              <c:pt idx="573">
                <c:v>2.461E-2</c:v>
              </c:pt>
              <c:pt idx="574">
                <c:v>2.461E-2</c:v>
              </c:pt>
              <c:pt idx="575">
                <c:v>2.4760000000000001E-2</c:v>
              </c:pt>
              <c:pt idx="576">
                <c:v>2.4760000000000001E-2</c:v>
              </c:pt>
              <c:pt idx="577">
                <c:v>2.4760000000000001E-2</c:v>
              </c:pt>
              <c:pt idx="578">
                <c:v>2.4760000000000001E-2</c:v>
              </c:pt>
              <c:pt idx="579">
                <c:v>2.4760000000000001E-2</c:v>
              </c:pt>
              <c:pt idx="580">
                <c:v>2.513E-2</c:v>
              </c:pt>
              <c:pt idx="581">
                <c:v>2.513E-2</c:v>
              </c:pt>
              <c:pt idx="582">
                <c:v>2.513E-2</c:v>
              </c:pt>
              <c:pt idx="583">
                <c:v>2.513E-2</c:v>
              </c:pt>
              <c:pt idx="584">
                <c:v>2.513E-2</c:v>
              </c:pt>
              <c:pt idx="585">
                <c:v>2.5470000000000003E-2</c:v>
              </c:pt>
              <c:pt idx="586">
                <c:v>2.5470000000000003E-2</c:v>
              </c:pt>
              <c:pt idx="587">
                <c:v>2.5470000000000003E-2</c:v>
              </c:pt>
              <c:pt idx="588">
                <c:v>2.5470000000000003E-2</c:v>
              </c:pt>
              <c:pt idx="589">
                <c:v>2.5470000000000003E-2</c:v>
              </c:pt>
              <c:pt idx="590">
                <c:v>2.5840000000000002E-2</c:v>
              </c:pt>
              <c:pt idx="591">
                <c:v>2.5840000000000002E-2</c:v>
              </c:pt>
              <c:pt idx="592">
                <c:v>2.5840000000000002E-2</c:v>
              </c:pt>
              <c:pt idx="593">
                <c:v>2.5840000000000002E-2</c:v>
              </c:pt>
              <c:pt idx="594">
                <c:v>2.5840000000000002E-2</c:v>
              </c:pt>
              <c:pt idx="595">
                <c:v>2.6030000000000001E-2</c:v>
              </c:pt>
              <c:pt idx="596">
                <c:v>2.6030000000000001E-2</c:v>
              </c:pt>
              <c:pt idx="597">
                <c:v>2.6030000000000001E-2</c:v>
              </c:pt>
              <c:pt idx="598">
                <c:v>2.6030000000000001E-2</c:v>
              </c:pt>
              <c:pt idx="599">
                <c:v>2.6030000000000001E-2</c:v>
              </c:pt>
              <c:pt idx="600">
                <c:v>2.6000000000000002E-2</c:v>
              </c:pt>
              <c:pt idx="601">
                <c:v>2.6000000000000002E-2</c:v>
              </c:pt>
              <c:pt idx="602">
                <c:v>2.6000000000000002E-2</c:v>
              </c:pt>
              <c:pt idx="603">
                <c:v>2.6000000000000002E-2</c:v>
              </c:pt>
              <c:pt idx="604">
                <c:v>2.6000000000000002E-2</c:v>
              </c:pt>
              <c:pt idx="605">
                <c:v>2.5779999999999997E-2</c:v>
              </c:pt>
              <c:pt idx="606">
                <c:v>2.5779999999999997E-2</c:v>
              </c:pt>
              <c:pt idx="607">
                <c:v>2.5779999999999997E-2</c:v>
              </c:pt>
              <c:pt idx="608">
                <c:v>2.5779999999999997E-2</c:v>
              </c:pt>
              <c:pt idx="609">
                <c:v>2.5779999999999997E-2</c:v>
              </c:pt>
              <c:pt idx="610">
                <c:v>2.579E-2</c:v>
              </c:pt>
              <c:pt idx="611">
                <c:v>2.579E-2</c:v>
              </c:pt>
              <c:pt idx="612">
                <c:v>2.579E-2</c:v>
              </c:pt>
              <c:pt idx="613">
                <c:v>2.579E-2</c:v>
              </c:pt>
              <c:pt idx="614">
                <c:v>2.579E-2</c:v>
              </c:pt>
              <c:pt idx="615">
                <c:v>2.579E-2</c:v>
              </c:pt>
              <c:pt idx="616">
                <c:v>2.579E-2</c:v>
              </c:pt>
              <c:pt idx="617">
                <c:v>2.579E-2</c:v>
              </c:pt>
              <c:pt idx="618">
                <c:v>2.579E-2</c:v>
              </c:pt>
              <c:pt idx="619">
                <c:v>2.579E-2</c:v>
              </c:pt>
              <c:pt idx="620">
                <c:v>2.5819999999999999E-2</c:v>
              </c:pt>
              <c:pt idx="621">
                <c:v>2.5819999999999999E-2</c:v>
              </c:pt>
              <c:pt idx="622">
                <c:v>2.5819999999999999E-2</c:v>
              </c:pt>
              <c:pt idx="623">
                <c:v>2.5819999999999999E-2</c:v>
              </c:pt>
              <c:pt idx="624">
                <c:v>2.5819999999999999E-2</c:v>
              </c:pt>
              <c:pt idx="625">
                <c:v>2.5830000000000002E-2</c:v>
              </c:pt>
              <c:pt idx="626">
                <c:v>2.5830000000000002E-2</c:v>
              </c:pt>
              <c:pt idx="627">
                <c:v>2.5830000000000002E-2</c:v>
              </c:pt>
              <c:pt idx="628">
                <c:v>2.5830000000000002E-2</c:v>
              </c:pt>
              <c:pt idx="629">
                <c:v>2.5830000000000002E-2</c:v>
              </c:pt>
              <c:pt idx="630">
                <c:v>2.5830000000000002E-2</c:v>
              </c:pt>
              <c:pt idx="631">
                <c:v>2.5830000000000002E-2</c:v>
              </c:pt>
              <c:pt idx="632">
                <c:v>2.5830000000000002E-2</c:v>
              </c:pt>
              <c:pt idx="633">
                <c:v>2.5830000000000002E-2</c:v>
              </c:pt>
              <c:pt idx="634">
                <c:v>2.5830000000000002E-2</c:v>
              </c:pt>
              <c:pt idx="635">
                <c:v>2.5830000000000002E-2</c:v>
              </c:pt>
              <c:pt idx="636">
                <c:v>2.5830000000000002E-2</c:v>
              </c:pt>
              <c:pt idx="637">
                <c:v>2.5830000000000002E-2</c:v>
              </c:pt>
              <c:pt idx="638">
                <c:v>2.5830000000000002E-2</c:v>
              </c:pt>
              <c:pt idx="639">
                <c:v>2.5830000000000002E-2</c:v>
              </c:pt>
              <c:pt idx="640">
                <c:v>2.5729999999999999E-2</c:v>
              </c:pt>
              <c:pt idx="641">
                <c:v>2.5729999999999999E-2</c:v>
              </c:pt>
              <c:pt idx="642">
                <c:v>2.5729999999999999E-2</c:v>
              </c:pt>
              <c:pt idx="643">
                <c:v>2.5729999999999999E-2</c:v>
              </c:pt>
              <c:pt idx="644">
                <c:v>2.5729999999999999E-2</c:v>
              </c:pt>
              <c:pt idx="645">
                <c:v>2.6099999999999998E-2</c:v>
              </c:pt>
              <c:pt idx="646">
                <c:v>2.6099999999999998E-2</c:v>
              </c:pt>
              <c:pt idx="647">
                <c:v>2.6099999999999998E-2</c:v>
              </c:pt>
              <c:pt idx="648">
                <c:v>2.6099999999999998E-2</c:v>
              </c:pt>
              <c:pt idx="649">
                <c:v>2.6099999999999998E-2</c:v>
              </c:pt>
              <c:pt idx="650">
                <c:v>2.6099999999999998E-2</c:v>
              </c:pt>
              <c:pt idx="651">
                <c:v>2.6389999999999997E-2</c:v>
              </c:pt>
              <c:pt idx="652">
                <c:v>2.6389999999999997E-2</c:v>
              </c:pt>
              <c:pt idx="653">
                <c:v>2.6389999999999997E-2</c:v>
              </c:pt>
              <c:pt idx="654">
                <c:v>2.6389999999999997E-2</c:v>
              </c:pt>
              <c:pt idx="655">
                <c:v>2.6680000000000002E-2</c:v>
              </c:pt>
              <c:pt idx="656">
                <c:v>2.6680000000000002E-2</c:v>
              </c:pt>
              <c:pt idx="657">
                <c:v>2.6680000000000002E-2</c:v>
              </c:pt>
              <c:pt idx="658">
                <c:v>2.6680000000000002E-2</c:v>
              </c:pt>
              <c:pt idx="659">
                <c:v>2.6680000000000002E-2</c:v>
              </c:pt>
              <c:pt idx="660">
                <c:v>2.6680000000000002E-2</c:v>
              </c:pt>
              <c:pt idx="661">
                <c:v>2.7179999999999999E-2</c:v>
              </c:pt>
              <c:pt idx="662">
                <c:v>2.7179999999999999E-2</c:v>
              </c:pt>
              <c:pt idx="663">
                <c:v>2.7179999999999999E-2</c:v>
              </c:pt>
              <c:pt idx="664">
                <c:v>2.7179999999999999E-2</c:v>
              </c:pt>
              <c:pt idx="665">
                <c:v>2.7650000000000001E-2</c:v>
              </c:pt>
              <c:pt idx="666">
                <c:v>2.7650000000000001E-2</c:v>
              </c:pt>
              <c:pt idx="667">
                <c:v>2.7650000000000001E-2</c:v>
              </c:pt>
              <c:pt idx="668">
                <c:v>2.7650000000000001E-2</c:v>
              </c:pt>
              <c:pt idx="669">
                <c:v>2.7650000000000001E-2</c:v>
              </c:pt>
              <c:pt idx="670">
                <c:v>2.7839999999999997E-2</c:v>
              </c:pt>
              <c:pt idx="671">
                <c:v>2.7839999999999997E-2</c:v>
              </c:pt>
              <c:pt idx="672">
                <c:v>2.7839999999999997E-2</c:v>
              </c:pt>
              <c:pt idx="673">
                <c:v>2.7839999999999997E-2</c:v>
              </c:pt>
              <c:pt idx="674">
                <c:v>2.7839999999999997E-2</c:v>
              </c:pt>
              <c:pt idx="675">
                <c:v>2.7900000000000001E-2</c:v>
              </c:pt>
              <c:pt idx="676">
                <c:v>2.7900000000000001E-2</c:v>
              </c:pt>
              <c:pt idx="677">
                <c:v>2.7900000000000001E-2</c:v>
              </c:pt>
              <c:pt idx="678">
                <c:v>2.7900000000000001E-2</c:v>
              </c:pt>
              <c:pt idx="679">
                <c:v>2.7900000000000001E-2</c:v>
              </c:pt>
              <c:pt idx="680">
                <c:v>2.7869999999999999E-2</c:v>
              </c:pt>
              <c:pt idx="681">
                <c:v>2.7869999999999999E-2</c:v>
              </c:pt>
              <c:pt idx="682">
                <c:v>2.7869999999999999E-2</c:v>
              </c:pt>
              <c:pt idx="683">
                <c:v>2.7869999999999999E-2</c:v>
              </c:pt>
              <c:pt idx="684">
                <c:v>2.7869999999999999E-2</c:v>
              </c:pt>
              <c:pt idx="685">
                <c:v>2.802E-2</c:v>
              </c:pt>
              <c:pt idx="686">
                <c:v>2.802E-2</c:v>
              </c:pt>
              <c:pt idx="687">
                <c:v>2.802E-2</c:v>
              </c:pt>
              <c:pt idx="688">
                <c:v>2.802E-2</c:v>
              </c:pt>
              <c:pt idx="689">
                <c:v>2.802E-2</c:v>
              </c:pt>
              <c:pt idx="690">
                <c:v>2.8159999999999998E-2</c:v>
              </c:pt>
              <c:pt idx="691">
                <c:v>2.8159999999999998E-2</c:v>
              </c:pt>
              <c:pt idx="692">
                <c:v>2.8159999999999998E-2</c:v>
              </c:pt>
              <c:pt idx="693">
                <c:v>2.8159999999999998E-2</c:v>
              </c:pt>
              <c:pt idx="694">
                <c:v>2.8159999999999998E-2</c:v>
              </c:pt>
              <c:pt idx="695">
                <c:v>2.8069999999999998E-2</c:v>
              </c:pt>
              <c:pt idx="696">
                <c:v>2.8069999999999998E-2</c:v>
              </c:pt>
              <c:pt idx="697">
                <c:v>2.8069999999999998E-2</c:v>
              </c:pt>
              <c:pt idx="698">
                <c:v>2.8069999999999998E-2</c:v>
              </c:pt>
              <c:pt idx="699">
                <c:v>2.8069999999999998E-2</c:v>
              </c:pt>
              <c:pt idx="700">
                <c:v>2.801E-2</c:v>
              </c:pt>
              <c:pt idx="701">
                <c:v>2.801E-2</c:v>
              </c:pt>
              <c:pt idx="702">
                <c:v>2.801E-2</c:v>
              </c:pt>
              <c:pt idx="703">
                <c:v>2.801E-2</c:v>
              </c:pt>
              <c:pt idx="704">
                <c:v>2.801E-2</c:v>
              </c:pt>
              <c:pt idx="705">
                <c:v>2.8370000000000003E-2</c:v>
              </c:pt>
              <c:pt idx="706">
                <c:v>2.8370000000000003E-2</c:v>
              </c:pt>
              <c:pt idx="707">
                <c:v>2.8370000000000003E-2</c:v>
              </c:pt>
              <c:pt idx="708">
                <c:v>2.8370000000000003E-2</c:v>
              </c:pt>
              <c:pt idx="709">
                <c:v>2.8370000000000003E-2</c:v>
              </c:pt>
              <c:pt idx="710">
                <c:v>2.879E-2</c:v>
              </c:pt>
              <c:pt idx="711">
                <c:v>2.879E-2</c:v>
              </c:pt>
              <c:pt idx="712">
                <c:v>2.879E-2</c:v>
              </c:pt>
              <c:pt idx="713">
                <c:v>2.879E-2</c:v>
              </c:pt>
              <c:pt idx="714">
                <c:v>2.879E-2</c:v>
              </c:pt>
              <c:pt idx="715">
                <c:v>2.921E-2</c:v>
              </c:pt>
              <c:pt idx="716">
                <c:v>2.921E-2</c:v>
              </c:pt>
              <c:pt idx="717">
                <c:v>2.921E-2</c:v>
              </c:pt>
              <c:pt idx="718">
                <c:v>2.921E-2</c:v>
              </c:pt>
              <c:pt idx="719">
                <c:v>2.921E-2</c:v>
              </c:pt>
              <c:pt idx="720">
                <c:v>2.9700000000000001E-2</c:v>
              </c:pt>
              <c:pt idx="721">
                <c:v>2.9700000000000001E-2</c:v>
              </c:pt>
              <c:pt idx="722">
                <c:v>2.9700000000000001E-2</c:v>
              </c:pt>
              <c:pt idx="723">
                <c:v>2.9700000000000001E-2</c:v>
              </c:pt>
              <c:pt idx="724">
                <c:v>2.9700000000000001E-2</c:v>
              </c:pt>
              <c:pt idx="725">
                <c:v>3.0059999999999996E-2</c:v>
              </c:pt>
              <c:pt idx="726">
                <c:v>3.0059999999999996E-2</c:v>
              </c:pt>
              <c:pt idx="727">
                <c:v>3.0059999999999996E-2</c:v>
              </c:pt>
              <c:pt idx="728">
                <c:v>3.0059999999999996E-2</c:v>
              </c:pt>
              <c:pt idx="729">
                <c:v>3.0059999999999996E-2</c:v>
              </c:pt>
              <c:pt idx="730">
                <c:v>3.0030000000000001E-2</c:v>
              </c:pt>
              <c:pt idx="731">
                <c:v>3.0030000000000001E-2</c:v>
              </c:pt>
              <c:pt idx="732">
                <c:v>3.0030000000000001E-2</c:v>
              </c:pt>
              <c:pt idx="733">
                <c:v>3.0030000000000001E-2</c:v>
              </c:pt>
              <c:pt idx="734">
                <c:v>3.0030000000000001E-2</c:v>
              </c:pt>
              <c:pt idx="735">
                <c:v>3.0030000000000001E-2</c:v>
              </c:pt>
              <c:pt idx="736">
                <c:v>3.0030000000000001E-2</c:v>
              </c:pt>
              <c:pt idx="737">
                <c:v>3.0030000000000001E-2</c:v>
              </c:pt>
              <c:pt idx="738">
                <c:v>3.0030000000000001E-2</c:v>
              </c:pt>
              <c:pt idx="739">
                <c:v>3.0030000000000001E-2</c:v>
              </c:pt>
              <c:pt idx="740">
                <c:v>3.0099999999999998E-2</c:v>
              </c:pt>
              <c:pt idx="741">
                <c:v>3.0099999999999998E-2</c:v>
              </c:pt>
              <c:pt idx="742">
                <c:v>3.0099999999999998E-2</c:v>
              </c:pt>
              <c:pt idx="743">
                <c:v>3.0099999999999998E-2</c:v>
              </c:pt>
              <c:pt idx="744">
                <c:v>3.0099999999999998E-2</c:v>
              </c:pt>
              <c:pt idx="745">
                <c:v>3.0120000000000001E-2</c:v>
              </c:pt>
              <c:pt idx="746">
                <c:v>3.0120000000000001E-2</c:v>
              </c:pt>
              <c:pt idx="747">
                <c:v>3.0120000000000001E-2</c:v>
              </c:pt>
              <c:pt idx="748">
                <c:v>3.0120000000000001E-2</c:v>
              </c:pt>
              <c:pt idx="749">
                <c:v>3.0120000000000001E-2</c:v>
              </c:pt>
              <c:pt idx="750">
                <c:v>3.0019999999999998E-2</c:v>
              </c:pt>
              <c:pt idx="751">
                <c:v>3.0019999999999998E-2</c:v>
              </c:pt>
              <c:pt idx="752">
                <c:v>3.0019999999999998E-2</c:v>
              </c:pt>
              <c:pt idx="753">
                <c:v>3.0019999999999998E-2</c:v>
              </c:pt>
              <c:pt idx="754">
                <c:v>3.0019999999999998E-2</c:v>
              </c:pt>
              <c:pt idx="755">
                <c:v>3.0130000000000001E-2</c:v>
              </c:pt>
              <c:pt idx="756">
                <c:v>3.0130000000000001E-2</c:v>
              </c:pt>
              <c:pt idx="757">
                <c:v>3.0130000000000001E-2</c:v>
              </c:pt>
              <c:pt idx="758">
                <c:v>3.0130000000000001E-2</c:v>
              </c:pt>
              <c:pt idx="759">
                <c:v>3.0130000000000001E-2</c:v>
              </c:pt>
              <c:pt idx="760">
                <c:v>3.0130000000000001E-2</c:v>
              </c:pt>
              <c:pt idx="761">
                <c:v>3.0130000000000001E-2</c:v>
              </c:pt>
              <c:pt idx="762">
                <c:v>3.0130000000000001E-2</c:v>
              </c:pt>
              <c:pt idx="763">
                <c:v>3.0130000000000001E-2</c:v>
              </c:pt>
              <c:pt idx="764">
                <c:v>3.0130000000000001E-2</c:v>
              </c:pt>
              <c:pt idx="765">
                <c:v>2.9849999999999998E-2</c:v>
              </c:pt>
              <c:pt idx="766">
                <c:v>2.9849999999999998E-2</c:v>
              </c:pt>
              <c:pt idx="767">
                <c:v>2.9849999999999998E-2</c:v>
              </c:pt>
              <c:pt idx="768">
                <c:v>2.9849999999999998E-2</c:v>
              </c:pt>
              <c:pt idx="769">
                <c:v>2.9849999999999998E-2</c:v>
              </c:pt>
              <c:pt idx="770">
                <c:v>2.9790000000000001E-2</c:v>
              </c:pt>
              <c:pt idx="771">
                <c:v>2.9790000000000001E-2</c:v>
              </c:pt>
              <c:pt idx="772">
                <c:v>2.9790000000000001E-2</c:v>
              </c:pt>
              <c:pt idx="773">
                <c:v>2.9790000000000001E-2</c:v>
              </c:pt>
              <c:pt idx="774">
                <c:v>2.9790000000000001E-2</c:v>
              </c:pt>
              <c:pt idx="775">
                <c:v>2.9830000000000002E-2</c:v>
              </c:pt>
              <c:pt idx="776">
                <c:v>2.9830000000000002E-2</c:v>
              </c:pt>
              <c:pt idx="777">
                <c:v>2.9830000000000002E-2</c:v>
              </c:pt>
              <c:pt idx="778">
                <c:v>2.9830000000000002E-2</c:v>
              </c:pt>
              <c:pt idx="779">
                <c:v>2.9830000000000002E-2</c:v>
              </c:pt>
              <c:pt idx="780">
                <c:v>2.9830000000000002E-2</c:v>
              </c:pt>
              <c:pt idx="781">
                <c:v>2.9830000000000002E-2</c:v>
              </c:pt>
              <c:pt idx="782">
                <c:v>2.9830000000000002E-2</c:v>
              </c:pt>
              <c:pt idx="783">
                <c:v>2.9830000000000002E-2</c:v>
              </c:pt>
              <c:pt idx="784">
                <c:v>2.9830000000000002E-2</c:v>
              </c:pt>
              <c:pt idx="785">
                <c:v>2.988E-2</c:v>
              </c:pt>
              <c:pt idx="786">
                <c:v>2.988E-2</c:v>
              </c:pt>
              <c:pt idx="787">
                <c:v>2.988E-2</c:v>
              </c:pt>
              <c:pt idx="788">
                <c:v>2.988E-2</c:v>
              </c:pt>
              <c:pt idx="789">
                <c:v>2.988E-2</c:v>
              </c:pt>
              <c:pt idx="790">
                <c:v>2.9900000000000003E-2</c:v>
              </c:pt>
              <c:pt idx="791">
                <c:v>2.9900000000000003E-2</c:v>
              </c:pt>
              <c:pt idx="792">
                <c:v>2.9900000000000003E-2</c:v>
              </c:pt>
              <c:pt idx="793">
                <c:v>2.9900000000000003E-2</c:v>
              </c:pt>
              <c:pt idx="794">
                <c:v>2.9900000000000003E-2</c:v>
              </c:pt>
              <c:pt idx="795">
                <c:v>2.9929999999999998E-2</c:v>
              </c:pt>
              <c:pt idx="796">
                <c:v>2.9929999999999998E-2</c:v>
              </c:pt>
              <c:pt idx="797">
                <c:v>2.9929999999999998E-2</c:v>
              </c:pt>
              <c:pt idx="798">
                <c:v>2.9929999999999998E-2</c:v>
              </c:pt>
              <c:pt idx="799">
                <c:v>2.9929999999999998E-2</c:v>
              </c:pt>
              <c:pt idx="800">
                <c:v>2.9929999999999998E-2</c:v>
              </c:pt>
              <c:pt idx="801">
                <c:v>2.9929999999999998E-2</c:v>
              </c:pt>
              <c:pt idx="802">
                <c:v>2.9929999999999998E-2</c:v>
              </c:pt>
              <c:pt idx="803">
                <c:v>2.9929999999999998E-2</c:v>
              </c:pt>
              <c:pt idx="804">
                <c:v>2.9929999999999998E-2</c:v>
              </c:pt>
              <c:pt idx="805">
                <c:v>2.9740000000000003E-2</c:v>
              </c:pt>
              <c:pt idx="806">
                <c:v>2.9740000000000003E-2</c:v>
              </c:pt>
              <c:pt idx="807">
                <c:v>2.9740000000000003E-2</c:v>
              </c:pt>
              <c:pt idx="808">
                <c:v>2.9740000000000003E-2</c:v>
              </c:pt>
              <c:pt idx="809">
                <c:v>2.9740000000000003E-2</c:v>
              </c:pt>
              <c:pt idx="810">
                <c:v>2.981E-2</c:v>
              </c:pt>
              <c:pt idx="811">
                <c:v>2.981E-2</c:v>
              </c:pt>
              <c:pt idx="812">
                <c:v>2.981E-2</c:v>
              </c:pt>
              <c:pt idx="813">
                <c:v>2.981E-2</c:v>
              </c:pt>
              <c:pt idx="814">
                <c:v>2.981E-2</c:v>
              </c:pt>
              <c:pt idx="815">
                <c:v>2.9860000000000001E-2</c:v>
              </c:pt>
              <c:pt idx="816">
                <c:v>2.9860000000000001E-2</c:v>
              </c:pt>
              <c:pt idx="817">
                <c:v>2.9860000000000001E-2</c:v>
              </c:pt>
              <c:pt idx="818">
                <c:v>2.9860000000000001E-2</c:v>
              </c:pt>
              <c:pt idx="819">
                <c:v>2.9860000000000001E-2</c:v>
              </c:pt>
              <c:pt idx="820">
                <c:v>2.9670000000000002E-2</c:v>
              </c:pt>
              <c:pt idx="821">
                <c:v>2.9670000000000002E-2</c:v>
              </c:pt>
              <c:pt idx="822">
                <c:v>2.9670000000000002E-2</c:v>
              </c:pt>
              <c:pt idx="823">
                <c:v>2.9670000000000002E-2</c:v>
              </c:pt>
              <c:pt idx="824">
                <c:v>2.9670000000000002E-2</c:v>
              </c:pt>
              <c:pt idx="825">
                <c:v>2.9399999999999999E-2</c:v>
              </c:pt>
              <c:pt idx="826">
                <c:v>2.9399999999999999E-2</c:v>
              </c:pt>
              <c:pt idx="827">
                <c:v>2.9399999999999999E-2</c:v>
              </c:pt>
              <c:pt idx="828">
                <c:v>2.9399999999999999E-2</c:v>
              </c:pt>
              <c:pt idx="829">
                <c:v>2.9399999999999999E-2</c:v>
              </c:pt>
              <c:pt idx="830">
                <c:v>2.9360000000000001E-2</c:v>
              </c:pt>
              <c:pt idx="831">
                <c:v>2.9360000000000001E-2</c:v>
              </c:pt>
              <c:pt idx="832">
                <c:v>2.9360000000000001E-2</c:v>
              </c:pt>
              <c:pt idx="833">
                <c:v>2.9360000000000001E-2</c:v>
              </c:pt>
              <c:pt idx="834">
                <c:v>2.9360000000000001E-2</c:v>
              </c:pt>
              <c:pt idx="835">
                <c:v>2.928E-2</c:v>
              </c:pt>
              <c:pt idx="836">
                <c:v>2.928E-2</c:v>
              </c:pt>
              <c:pt idx="837">
                <c:v>2.928E-2</c:v>
              </c:pt>
              <c:pt idx="838">
                <c:v>2.928E-2</c:v>
              </c:pt>
              <c:pt idx="839">
                <c:v>2.928E-2</c:v>
              </c:pt>
              <c:pt idx="840">
                <c:v>2.928E-2</c:v>
              </c:pt>
              <c:pt idx="841">
                <c:v>2.928E-2</c:v>
              </c:pt>
              <c:pt idx="842">
                <c:v>2.928E-2</c:v>
              </c:pt>
              <c:pt idx="843">
                <c:v>2.928E-2</c:v>
              </c:pt>
              <c:pt idx="844">
                <c:v>2.928E-2</c:v>
              </c:pt>
              <c:pt idx="845">
                <c:v>2.928E-2</c:v>
              </c:pt>
              <c:pt idx="846">
                <c:v>2.928E-2</c:v>
              </c:pt>
              <c:pt idx="847">
                <c:v>2.928E-2</c:v>
              </c:pt>
              <c:pt idx="848">
                <c:v>2.928E-2</c:v>
              </c:pt>
              <c:pt idx="849">
                <c:v>2.928E-2</c:v>
              </c:pt>
              <c:pt idx="850">
                <c:v>2.8900000000000002E-2</c:v>
              </c:pt>
              <c:pt idx="851">
                <c:v>2.8900000000000002E-2</c:v>
              </c:pt>
              <c:pt idx="852">
                <c:v>2.8900000000000002E-2</c:v>
              </c:pt>
              <c:pt idx="853">
                <c:v>2.8900000000000002E-2</c:v>
              </c:pt>
              <c:pt idx="854">
                <c:v>2.8900000000000002E-2</c:v>
              </c:pt>
              <c:pt idx="855">
                <c:v>2.9020000000000001E-2</c:v>
              </c:pt>
              <c:pt idx="856">
                <c:v>2.9020000000000001E-2</c:v>
              </c:pt>
              <c:pt idx="857">
                <c:v>2.9020000000000001E-2</c:v>
              </c:pt>
              <c:pt idx="858">
                <c:v>2.9020000000000001E-2</c:v>
              </c:pt>
              <c:pt idx="859">
                <c:v>2.9020000000000001E-2</c:v>
              </c:pt>
              <c:pt idx="860">
                <c:v>2.8879999999999999E-2</c:v>
              </c:pt>
              <c:pt idx="861">
                <c:v>2.8879999999999999E-2</c:v>
              </c:pt>
              <c:pt idx="862">
                <c:v>2.8879999999999999E-2</c:v>
              </c:pt>
              <c:pt idx="863">
                <c:v>2.8879999999999999E-2</c:v>
              </c:pt>
              <c:pt idx="864">
                <c:v>2.8879999999999999E-2</c:v>
              </c:pt>
              <c:pt idx="865">
                <c:v>2.8879999999999999E-2</c:v>
              </c:pt>
              <c:pt idx="866">
                <c:v>2.5499999999999998E-2</c:v>
              </c:pt>
              <c:pt idx="867">
                <c:v>2.5499999999999998E-2</c:v>
              </c:pt>
              <c:pt idx="868">
                <c:v>2.5499999999999998E-2</c:v>
              </c:pt>
              <c:pt idx="869">
                <c:v>2.5499999999999998E-2</c:v>
              </c:pt>
              <c:pt idx="870">
                <c:v>2.8140000000000002E-2</c:v>
              </c:pt>
              <c:pt idx="871">
                <c:v>2.8140000000000002E-2</c:v>
              </c:pt>
              <c:pt idx="872">
                <c:v>2.8140000000000002E-2</c:v>
              </c:pt>
              <c:pt idx="873">
                <c:v>2.8140000000000002E-2</c:v>
              </c:pt>
              <c:pt idx="874">
                <c:v>2.8140000000000002E-2</c:v>
              </c:pt>
              <c:pt idx="875">
                <c:v>2.8140000000000002E-2</c:v>
              </c:pt>
              <c:pt idx="876">
                <c:v>2.7660000000000001E-2</c:v>
              </c:pt>
              <c:pt idx="877">
                <c:v>2.7660000000000001E-2</c:v>
              </c:pt>
              <c:pt idx="878">
                <c:v>2.7660000000000001E-2</c:v>
              </c:pt>
              <c:pt idx="879">
                <c:v>2.7660000000000001E-2</c:v>
              </c:pt>
              <c:pt idx="880">
                <c:v>2.734E-2</c:v>
              </c:pt>
              <c:pt idx="881">
                <c:v>2.734E-2</c:v>
              </c:pt>
              <c:pt idx="882">
                <c:v>2.734E-2</c:v>
              </c:pt>
              <c:pt idx="883">
                <c:v>2.734E-2</c:v>
              </c:pt>
              <c:pt idx="884">
                <c:v>2.734E-2</c:v>
              </c:pt>
              <c:pt idx="885">
                <c:v>2.7229999999999997E-2</c:v>
              </c:pt>
              <c:pt idx="886">
                <c:v>2.7229999999999997E-2</c:v>
              </c:pt>
              <c:pt idx="887">
                <c:v>2.7229999999999997E-2</c:v>
              </c:pt>
              <c:pt idx="888">
                <c:v>2.7229999999999997E-2</c:v>
              </c:pt>
              <c:pt idx="889">
                <c:v>2.7229999999999997E-2</c:v>
              </c:pt>
              <c:pt idx="890">
                <c:v>2.7229999999999997E-2</c:v>
              </c:pt>
              <c:pt idx="891">
                <c:v>2.7229999999999997E-2</c:v>
              </c:pt>
              <c:pt idx="892">
                <c:v>2.7229999999999997E-2</c:v>
              </c:pt>
              <c:pt idx="893">
                <c:v>2.7229999999999997E-2</c:v>
              </c:pt>
              <c:pt idx="894">
                <c:v>2.7229999999999997E-2</c:v>
              </c:pt>
              <c:pt idx="895">
                <c:v>2.6690000000000002E-2</c:v>
              </c:pt>
              <c:pt idx="896">
                <c:v>2.6690000000000002E-2</c:v>
              </c:pt>
              <c:pt idx="897">
                <c:v>2.6690000000000002E-2</c:v>
              </c:pt>
              <c:pt idx="898">
                <c:v>2.6690000000000002E-2</c:v>
              </c:pt>
              <c:pt idx="899">
                <c:v>2.6690000000000002E-2</c:v>
              </c:pt>
              <c:pt idx="900">
                <c:v>2.64E-2</c:v>
              </c:pt>
              <c:pt idx="901">
                <c:v>2.64E-2</c:v>
              </c:pt>
              <c:pt idx="902">
                <c:v>2.64E-2</c:v>
              </c:pt>
              <c:pt idx="903">
                <c:v>2.64E-2</c:v>
              </c:pt>
              <c:pt idx="904">
                <c:v>2.64E-2</c:v>
              </c:pt>
              <c:pt idx="905">
                <c:v>2.5819999999999999E-2</c:v>
              </c:pt>
              <c:pt idx="906">
                <c:v>2.5819999999999999E-2</c:v>
              </c:pt>
              <c:pt idx="907">
                <c:v>2.5819999999999999E-2</c:v>
              </c:pt>
              <c:pt idx="908">
                <c:v>2.5819999999999999E-2</c:v>
              </c:pt>
              <c:pt idx="909">
                <c:v>2.5819999999999999E-2</c:v>
              </c:pt>
              <c:pt idx="910">
                <c:v>2.5499999999999998E-2</c:v>
              </c:pt>
              <c:pt idx="911">
                <c:v>2.5499999999999998E-2</c:v>
              </c:pt>
              <c:pt idx="912">
                <c:v>2.5499999999999998E-2</c:v>
              </c:pt>
              <c:pt idx="913">
                <c:v>2.5499999999999998E-2</c:v>
              </c:pt>
              <c:pt idx="914">
                <c:v>2.5499999999999998E-2</c:v>
              </c:pt>
              <c:pt idx="915">
                <c:v>2.5409999999999999E-2</c:v>
              </c:pt>
              <c:pt idx="916">
                <c:v>2.5409999999999999E-2</c:v>
              </c:pt>
              <c:pt idx="917">
                <c:v>2.5409999999999999E-2</c:v>
              </c:pt>
              <c:pt idx="918">
                <c:v>2.5409999999999999E-2</c:v>
              </c:pt>
              <c:pt idx="919">
                <c:v>2.5409999999999999E-2</c:v>
              </c:pt>
              <c:pt idx="920">
                <c:v>2.5179999999999998E-2</c:v>
              </c:pt>
              <c:pt idx="921">
                <c:v>2.5179999999999998E-2</c:v>
              </c:pt>
              <c:pt idx="922">
                <c:v>2.5179999999999998E-2</c:v>
              </c:pt>
              <c:pt idx="923">
                <c:v>2.5179999999999998E-2</c:v>
              </c:pt>
              <c:pt idx="924">
                <c:v>2.5179999999999998E-2</c:v>
              </c:pt>
              <c:pt idx="925">
                <c:v>2.5160000000000002E-2</c:v>
              </c:pt>
              <c:pt idx="926">
                <c:v>2.5160000000000002E-2</c:v>
              </c:pt>
              <c:pt idx="927">
                <c:v>2.5160000000000002E-2</c:v>
              </c:pt>
              <c:pt idx="928">
                <c:v>2.5160000000000002E-2</c:v>
              </c:pt>
              <c:pt idx="929">
                <c:v>2.5160000000000002E-2</c:v>
              </c:pt>
              <c:pt idx="930">
                <c:v>2.4399999999999998E-2</c:v>
              </c:pt>
              <c:pt idx="931">
                <c:v>2.4399999999999998E-2</c:v>
              </c:pt>
              <c:pt idx="932">
                <c:v>2.4399999999999998E-2</c:v>
              </c:pt>
              <c:pt idx="933">
                <c:v>2.4399999999999998E-2</c:v>
              </c:pt>
              <c:pt idx="934">
                <c:v>2.4399999999999998E-2</c:v>
              </c:pt>
              <c:pt idx="935">
                <c:v>2.3910000000000001E-2</c:v>
              </c:pt>
              <c:pt idx="936">
                <c:v>2.3910000000000001E-2</c:v>
              </c:pt>
              <c:pt idx="937">
                <c:v>2.3910000000000001E-2</c:v>
              </c:pt>
              <c:pt idx="938">
                <c:v>2.3910000000000001E-2</c:v>
              </c:pt>
              <c:pt idx="939">
                <c:v>2.3910000000000001E-2</c:v>
              </c:pt>
              <c:pt idx="940">
                <c:v>2.3230000000000001E-2</c:v>
              </c:pt>
              <c:pt idx="941">
                <c:v>2.3230000000000001E-2</c:v>
              </c:pt>
              <c:pt idx="942">
                <c:v>2.3230000000000001E-2</c:v>
              </c:pt>
              <c:pt idx="943">
                <c:v>2.3230000000000001E-2</c:v>
              </c:pt>
              <c:pt idx="944">
                <c:v>2.3230000000000001E-2</c:v>
              </c:pt>
              <c:pt idx="945">
                <c:v>2.3E-2</c:v>
              </c:pt>
              <c:pt idx="946">
                <c:v>2.3E-2</c:v>
              </c:pt>
              <c:pt idx="947">
                <c:v>2.3E-2</c:v>
              </c:pt>
              <c:pt idx="948">
                <c:v>2.3E-2</c:v>
              </c:pt>
              <c:pt idx="949">
                <c:v>2.3E-2</c:v>
              </c:pt>
              <c:pt idx="950">
                <c:v>2.2709999999999998E-2</c:v>
              </c:pt>
              <c:pt idx="951">
                <c:v>2.2709999999999998E-2</c:v>
              </c:pt>
              <c:pt idx="952">
                <c:v>2.2709999999999998E-2</c:v>
              </c:pt>
              <c:pt idx="953">
                <c:v>2.2709999999999998E-2</c:v>
              </c:pt>
              <c:pt idx="954">
                <c:v>2.2709999999999998E-2</c:v>
              </c:pt>
              <c:pt idx="955">
                <c:v>2.2629999999999997E-2</c:v>
              </c:pt>
              <c:pt idx="956">
                <c:v>2.2629999999999997E-2</c:v>
              </c:pt>
              <c:pt idx="957">
                <c:v>2.2629999999999997E-2</c:v>
              </c:pt>
              <c:pt idx="958">
                <c:v>2.2629999999999997E-2</c:v>
              </c:pt>
              <c:pt idx="959">
                <c:v>2.2629999999999997E-2</c:v>
              </c:pt>
              <c:pt idx="960">
                <c:v>2.2240000000000003E-2</c:v>
              </c:pt>
              <c:pt idx="961">
                <c:v>2.2240000000000003E-2</c:v>
              </c:pt>
              <c:pt idx="962">
                <c:v>2.2240000000000003E-2</c:v>
              </c:pt>
              <c:pt idx="963">
                <c:v>2.2240000000000003E-2</c:v>
              </c:pt>
              <c:pt idx="964">
                <c:v>2.2240000000000003E-2</c:v>
              </c:pt>
              <c:pt idx="965">
                <c:v>2.2000000000000002E-2</c:v>
              </c:pt>
              <c:pt idx="966">
                <c:v>2.2000000000000002E-2</c:v>
              </c:pt>
              <c:pt idx="967">
                <c:v>2.2000000000000002E-2</c:v>
              </c:pt>
              <c:pt idx="968">
                <c:v>2.2000000000000002E-2</c:v>
              </c:pt>
              <c:pt idx="969">
                <c:v>2.2000000000000002E-2</c:v>
              </c:pt>
              <c:pt idx="970">
                <c:v>2.1940000000000001E-2</c:v>
              </c:pt>
              <c:pt idx="971">
                <c:v>2.1940000000000001E-2</c:v>
              </c:pt>
              <c:pt idx="972">
                <c:v>2.1940000000000001E-2</c:v>
              </c:pt>
              <c:pt idx="973">
                <c:v>2.1940000000000001E-2</c:v>
              </c:pt>
              <c:pt idx="974">
                <c:v>2.1940000000000001E-2</c:v>
              </c:pt>
              <c:pt idx="975">
                <c:v>2.2179999999999998E-2</c:v>
              </c:pt>
              <c:pt idx="976">
                <c:v>2.2179999999999998E-2</c:v>
              </c:pt>
              <c:pt idx="977">
                <c:v>2.2179999999999998E-2</c:v>
              </c:pt>
              <c:pt idx="978">
                <c:v>2.2179999999999998E-2</c:v>
              </c:pt>
              <c:pt idx="979">
                <c:v>2.2179999999999998E-2</c:v>
              </c:pt>
              <c:pt idx="980">
                <c:v>2.2450000000000001E-2</c:v>
              </c:pt>
              <c:pt idx="981">
                <c:v>2.2450000000000001E-2</c:v>
              </c:pt>
              <c:pt idx="982">
                <c:v>2.2450000000000001E-2</c:v>
              </c:pt>
              <c:pt idx="983">
                <c:v>2.2450000000000001E-2</c:v>
              </c:pt>
              <c:pt idx="984">
                <c:v>2.2450000000000001E-2</c:v>
              </c:pt>
              <c:pt idx="985">
                <c:v>2.2919999999999999E-2</c:v>
              </c:pt>
              <c:pt idx="986">
                <c:v>2.2919999999999999E-2</c:v>
              </c:pt>
              <c:pt idx="987">
                <c:v>2.2919999999999999E-2</c:v>
              </c:pt>
              <c:pt idx="988">
                <c:v>2.2919999999999999E-2</c:v>
              </c:pt>
              <c:pt idx="989">
                <c:v>2.2919999999999999E-2</c:v>
              </c:pt>
              <c:pt idx="990">
                <c:v>2.281E-2</c:v>
              </c:pt>
              <c:pt idx="991">
                <c:v>2.281E-2</c:v>
              </c:pt>
              <c:pt idx="992">
                <c:v>2.281E-2</c:v>
              </c:pt>
              <c:pt idx="993">
                <c:v>2.281E-2</c:v>
              </c:pt>
              <c:pt idx="994">
                <c:v>2.281E-2</c:v>
              </c:pt>
              <c:pt idx="995">
                <c:v>2.1920000000000002E-2</c:v>
              </c:pt>
              <c:pt idx="996">
                <c:v>2.1920000000000002E-2</c:v>
              </c:pt>
              <c:pt idx="997">
                <c:v>2.1920000000000002E-2</c:v>
              </c:pt>
              <c:pt idx="998">
                <c:v>2.1920000000000002E-2</c:v>
              </c:pt>
              <c:pt idx="999">
                <c:v>2.1920000000000002E-2</c:v>
              </c:pt>
              <c:pt idx="1000">
                <c:v>2.1920000000000002E-2</c:v>
              </c:pt>
              <c:pt idx="1001">
                <c:v>2.1920000000000002E-2</c:v>
              </c:pt>
              <c:pt idx="1002">
                <c:v>2.1920000000000002E-2</c:v>
              </c:pt>
              <c:pt idx="1003">
                <c:v>2.1920000000000002E-2</c:v>
              </c:pt>
              <c:pt idx="1004">
                <c:v>2.1920000000000002E-2</c:v>
              </c:pt>
              <c:pt idx="1005">
                <c:v>2.1530000000000001E-2</c:v>
              </c:pt>
              <c:pt idx="1006">
                <c:v>2.1530000000000001E-2</c:v>
              </c:pt>
              <c:pt idx="1007">
                <c:v>2.1530000000000001E-2</c:v>
              </c:pt>
              <c:pt idx="1008">
                <c:v>2.1530000000000001E-2</c:v>
              </c:pt>
              <c:pt idx="1009">
                <c:v>2.1530000000000001E-2</c:v>
              </c:pt>
              <c:pt idx="1010">
                <c:v>2.1489999999999999E-2</c:v>
              </c:pt>
              <c:pt idx="1011">
                <c:v>2.1489999999999999E-2</c:v>
              </c:pt>
              <c:pt idx="1012">
                <c:v>2.1489999999999999E-2</c:v>
              </c:pt>
              <c:pt idx="1013">
                <c:v>2.1489999999999999E-2</c:v>
              </c:pt>
              <c:pt idx="1014">
                <c:v>2.1489999999999999E-2</c:v>
              </c:pt>
              <c:pt idx="1015">
                <c:v>2.1680000000000001E-2</c:v>
              </c:pt>
              <c:pt idx="1016">
                <c:v>2.1680000000000001E-2</c:v>
              </c:pt>
              <c:pt idx="1017">
                <c:v>2.1680000000000001E-2</c:v>
              </c:pt>
              <c:pt idx="1018">
                <c:v>2.1680000000000001E-2</c:v>
              </c:pt>
              <c:pt idx="1019">
                <c:v>2.1680000000000001E-2</c:v>
              </c:pt>
              <c:pt idx="1020">
                <c:v>2.1579999999999998E-2</c:v>
              </c:pt>
              <c:pt idx="1021">
                <c:v>2.1579999999999998E-2</c:v>
              </c:pt>
              <c:pt idx="1022">
                <c:v>2.1579999999999998E-2</c:v>
              </c:pt>
              <c:pt idx="1023">
                <c:v>2.1579999999999998E-2</c:v>
              </c:pt>
              <c:pt idx="1024">
                <c:v>2.1579999999999998E-2</c:v>
              </c:pt>
              <c:pt idx="1025">
                <c:v>2.147E-2</c:v>
              </c:pt>
              <c:pt idx="1026">
                <c:v>2.147E-2</c:v>
              </c:pt>
              <c:pt idx="1027">
                <c:v>2.147E-2</c:v>
              </c:pt>
              <c:pt idx="1028">
                <c:v>2.147E-2</c:v>
              </c:pt>
              <c:pt idx="1029">
                <c:v>2.147E-2</c:v>
              </c:pt>
              <c:pt idx="1030">
                <c:v>2.147E-2</c:v>
              </c:pt>
              <c:pt idx="1031">
                <c:v>2.1160000000000002E-2</c:v>
              </c:pt>
              <c:pt idx="1032">
                <c:v>2.1160000000000002E-2</c:v>
              </c:pt>
              <c:pt idx="1033">
                <c:v>2.1160000000000002E-2</c:v>
              </c:pt>
              <c:pt idx="1034">
                <c:v>2.1160000000000002E-2</c:v>
              </c:pt>
              <c:pt idx="1035">
                <c:v>1.856E-2</c:v>
              </c:pt>
              <c:pt idx="1036">
                <c:v>1.856E-2</c:v>
              </c:pt>
              <c:pt idx="1037">
                <c:v>1.856E-2</c:v>
              </c:pt>
              <c:pt idx="1038">
                <c:v>1.856E-2</c:v>
              </c:pt>
              <c:pt idx="1039">
                <c:v>1.856E-2</c:v>
              </c:pt>
              <c:pt idx="1040">
                <c:v>1.225E-2</c:v>
              </c:pt>
              <c:pt idx="1041">
                <c:v>1.225E-2</c:v>
              </c:pt>
              <c:pt idx="1042">
                <c:v>1.225E-2</c:v>
              </c:pt>
              <c:pt idx="1043">
                <c:v>1.225E-2</c:v>
              </c:pt>
              <c:pt idx="1044">
                <c:v>1.225E-2</c:v>
              </c:pt>
              <c:pt idx="1045">
                <c:v>1.1120000000000001E-2</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7.4999999999999997E-3</c:v>
              </c:pt>
              <c:pt idx="1580">
                <c:v>7.4999999999999997E-3</c:v>
              </c:pt>
              <c:pt idx="1581">
                <c:v>7.4999999999999997E-3</c:v>
              </c:pt>
              <c:pt idx="1582">
                <c:v>7.4999999999999997E-3</c:v>
              </c:pt>
              <c:pt idx="1583">
                <c:v>7.4999999999999997E-3</c:v>
              </c:pt>
              <c:pt idx="1584">
                <c:v>7.4999999999999997E-3</c:v>
              </c:pt>
              <c:pt idx="1585">
                <c:v>7.4999999999999997E-3</c:v>
              </c:pt>
              <c:pt idx="1586">
                <c:v>7.4999999999999997E-3</c:v>
              </c:pt>
              <c:pt idx="1587">
                <c:v>7.4999999999999997E-3</c:v>
              </c:pt>
              <c:pt idx="1588">
                <c:v>7.4999999999999997E-3</c:v>
              </c:pt>
              <c:pt idx="1589">
                <c:v>7.4999999999999997E-3</c:v>
              </c:pt>
              <c:pt idx="1590">
                <c:v>7.4999999999999997E-3</c:v>
              </c:pt>
              <c:pt idx="1591">
                <c:v>7.4999999999999997E-3</c:v>
              </c:pt>
              <c:pt idx="1592">
                <c:v>7.4999999999999997E-3</c:v>
              </c:pt>
              <c:pt idx="1593">
                <c:v>7.4999999999999997E-3</c:v>
              </c:pt>
              <c:pt idx="1594">
                <c:v>7.4999999999999997E-3</c:v>
              </c:pt>
              <c:pt idx="1595">
                <c:v>7.4999999999999997E-3</c:v>
              </c:pt>
              <c:pt idx="1596">
                <c:v>7.4999999999999997E-3</c:v>
              </c:pt>
              <c:pt idx="1597">
                <c:v>7.4999999999999997E-3</c:v>
              </c:pt>
              <c:pt idx="1598">
                <c:v>7.4999999999999997E-3</c:v>
              </c:pt>
              <c:pt idx="1599">
                <c:v>7.4999999999999997E-3</c:v>
              </c:pt>
              <c:pt idx="1600">
                <c:v>7.4999999999999997E-3</c:v>
              </c:pt>
              <c:pt idx="1601">
                <c:v>7.4999999999999997E-3</c:v>
              </c:pt>
              <c:pt idx="1602">
                <c:v>7.4999999999999997E-3</c:v>
              </c:pt>
              <c:pt idx="1603">
                <c:v>7.4999999999999997E-3</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1.2500000000000001E-2</c:v>
              </c:pt>
              <c:pt idx="263">
                <c:v>1.2500000000000001E-2</c:v>
              </c:pt>
              <c:pt idx="264">
                <c:v>1.2500000000000001E-2</c:v>
              </c:pt>
              <c:pt idx="265">
                <c:v>1.2500000000000001E-2</c:v>
              </c:pt>
              <c:pt idx="266">
                <c:v>1.2500000000000001E-2</c:v>
              </c:pt>
              <c:pt idx="267">
                <c:v>1.2500000000000001E-2</c:v>
              </c:pt>
              <c:pt idx="268">
                <c:v>1.2500000000000001E-2</c:v>
              </c:pt>
              <c:pt idx="269">
                <c:v>1.2500000000000001E-2</c:v>
              </c:pt>
              <c:pt idx="270">
                <c:v>1.2500000000000001E-2</c:v>
              </c:pt>
              <c:pt idx="271">
                <c:v>1.2500000000000001E-2</c:v>
              </c:pt>
              <c:pt idx="272">
                <c:v>1.2500000000000001E-2</c:v>
              </c:pt>
              <c:pt idx="273">
                <c:v>1.2500000000000001E-2</c:v>
              </c:pt>
              <c:pt idx="274">
                <c:v>1.2500000000000001E-2</c:v>
              </c:pt>
              <c:pt idx="275">
                <c:v>1.2500000000000001E-2</c:v>
              </c:pt>
              <c:pt idx="276">
                <c:v>1.2500000000000001E-2</c:v>
              </c:pt>
              <c:pt idx="277">
                <c:v>1.2500000000000001E-2</c:v>
              </c:pt>
              <c:pt idx="278">
                <c:v>1.2500000000000001E-2</c:v>
              </c:pt>
              <c:pt idx="279">
                <c:v>1.2500000000000001E-2</c:v>
              </c:pt>
              <c:pt idx="280">
                <c:v>1.2500000000000001E-2</c:v>
              </c:pt>
              <c:pt idx="281">
                <c:v>1.2500000000000001E-2</c:v>
              </c:pt>
              <c:pt idx="282">
                <c:v>1.2500000000000001E-2</c:v>
              </c:pt>
              <c:pt idx="283">
                <c:v>1.2500000000000001E-2</c:v>
              </c:pt>
              <c:pt idx="284">
                <c:v>1.2500000000000001E-2</c:v>
              </c:pt>
              <c:pt idx="285">
                <c:v>1.2500000000000001E-2</c:v>
              </c:pt>
              <c:pt idx="286">
                <c:v>1.2500000000000001E-2</c:v>
              </c:pt>
              <c:pt idx="287">
                <c:v>1.2500000000000001E-2</c:v>
              </c:pt>
              <c:pt idx="288">
                <c:v>1.2500000000000001E-2</c:v>
              </c:pt>
              <c:pt idx="289">
                <c:v>1.2500000000000001E-2</c:v>
              </c:pt>
              <c:pt idx="290">
                <c:v>1.2500000000000001E-2</c:v>
              </c:pt>
              <c:pt idx="291">
                <c:v>1.2500000000000001E-2</c:v>
              </c:pt>
              <c:pt idx="292">
                <c:v>1.2500000000000001E-2</c:v>
              </c:pt>
              <c:pt idx="293">
                <c:v>1.2500000000000001E-2</c:v>
              </c:pt>
              <c:pt idx="294">
                <c:v>1.2500000000000001E-2</c:v>
              </c:pt>
              <c:pt idx="295">
                <c:v>1.2500000000000001E-2</c:v>
              </c:pt>
              <c:pt idx="296">
                <c:v>1.2500000000000001E-2</c:v>
              </c:pt>
              <c:pt idx="297">
                <c:v>1.2500000000000001E-2</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1.2500000000000001E-2</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1.7500000000000002E-2</c:v>
              </c:pt>
              <c:pt idx="458">
                <c:v>1.7500000000000002E-2</c:v>
              </c:pt>
              <c:pt idx="459">
                <c:v>1.7500000000000002E-2</c:v>
              </c:pt>
              <c:pt idx="460">
                <c:v>1.7500000000000002E-2</c:v>
              </c:pt>
              <c:pt idx="461">
                <c:v>1.7500000000000002E-2</c:v>
              </c:pt>
              <c:pt idx="462">
                <c:v>1.7500000000000002E-2</c:v>
              </c:pt>
              <c:pt idx="463">
                <c:v>1.7500000000000002E-2</c:v>
              </c:pt>
              <c:pt idx="464">
                <c:v>1.7500000000000002E-2</c:v>
              </c:pt>
              <c:pt idx="465">
                <c:v>1.7500000000000002E-2</c:v>
              </c:pt>
              <c:pt idx="466">
                <c:v>1.7500000000000002E-2</c:v>
              </c:pt>
              <c:pt idx="467">
                <c:v>1.7500000000000002E-2</c:v>
              </c:pt>
              <c:pt idx="468">
                <c:v>1.7500000000000002E-2</c:v>
              </c:pt>
              <c:pt idx="469">
                <c:v>1.7500000000000002E-2</c:v>
              </c:pt>
              <c:pt idx="470">
                <c:v>1.7500000000000002E-2</c:v>
              </c:pt>
              <c:pt idx="471">
                <c:v>1.7500000000000002E-2</c:v>
              </c:pt>
              <c:pt idx="472">
                <c:v>1.7500000000000002E-2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1.7500000000000002E-2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1.7500000000000002E-2</c:v>
              </c:pt>
              <c:pt idx="1037">
                <c:v>1.7500000000000002E-2</c:v>
              </c:pt>
              <c:pt idx="1038">
                <c:v>1.7500000000000002E-2</c:v>
              </c:pt>
              <c:pt idx="1039">
                <c:v>1.7500000000000002E-2</c:v>
              </c:pt>
              <c:pt idx="1040">
                <c:v>1.7500000000000002E-2</c:v>
              </c:pt>
              <c:pt idx="1041">
                <c:v>1.7500000000000002E-2</c:v>
              </c:pt>
              <c:pt idx="1042">
                <c:v>1.7500000000000002E-2</c:v>
              </c:pt>
              <c:pt idx="1043">
                <c:v>1.7500000000000002E-2</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1.2500000000000001E-2</c:v>
              </c:pt>
              <c:pt idx="1568">
                <c:v>1.2500000000000001E-2</c:v>
              </c:pt>
              <c:pt idx="1569">
                <c:v>1.2500000000000001E-2</c:v>
              </c:pt>
              <c:pt idx="1570">
                <c:v>1.2500000000000001E-2</c:v>
              </c:pt>
              <c:pt idx="1571">
                <c:v>1.2500000000000001E-2</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1.2500000000000001E-2</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1.7500000000000002E-2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3.2500000000000001E-2</c:v>
              </c:pt>
              <c:pt idx="1663">
                <c:v>3.2500000000000001E-2</c:v>
              </c:pt>
              <c:pt idx="1664">
                <c:v>3.2500000000000001E-2</c:v>
              </c:pt>
              <c:pt idx="1665">
                <c:v>3.2500000000000001E-2</c:v>
              </c:pt>
              <c:pt idx="1666">
                <c:v>3.2500000000000001E-2</c:v>
              </c:pt>
              <c:pt idx="1667">
                <c:v>3.2500000000000001E-2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3.2500000000000001E-2</c:v>
              </c:pt>
              <c:pt idx="1678">
                <c:v>3.2500000000000001E-2</c:v>
              </c:pt>
              <c:pt idx="1679">
                <c:v>3.2500000000000001E-2</c:v>
              </c:pt>
              <c:pt idx="1680">
                <c:v>3.2500000000000001E-2</c:v>
              </c:pt>
              <c:pt idx="1681">
                <c:v>3.2500000000000001E-2</c:v>
              </c:pt>
              <c:pt idx="1682">
                <c:v>3.2500000000000001E-2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0.04</c:v>
              </c:pt>
              <c:pt idx="1703">
                <c:v>0.04</c:v>
              </c:pt>
              <c:pt idx="1704">
                <c:v>0.04</c:v>
              </c:pt>
              <c:pt idx="1705">
                <c:v>0.04</c:v>
              </c:pt>
              <c:pt idx="1706">
                <c:v>0.04</c:v>
              </c:pt>
              <c:pt idx="1707">
                <c:v>0.04</c:v>
              </c:pt>
              <c:pt idx="1708">
                <c:v>0.04</c:v>
              </c:pt>
              <c:pt idx="1709">
                <c:v>0.04</c:v>
              </c:pt>
              <c:pt idx="1710">
                <c:v>0.04</c:v>
              </c:pt>
              <c:pt idx="1711">
                <c:v>0.04</c:v>
              </c:pt>
              <c:pt idx="1712">
                <c:v>0.04</c:v>
              </c:pt>
              <c:pt idx="1713">
                <c:v>0.04</c:v>
              </c:pt>
              <c:pt idx="1714">
                <c:v>0.04</c:v>
              </c:pt>
              <c:pt idx="1715">
                <c:v>0.04</c:v>
              </c:pt>
              <c:pt idx="1716">
                <c:v>0.04</c:v>
              </c:pt>
              <c:pt idx="1717">
                <c:v>0.04</c:v>
              </c:pt>
              <c:pt idx="1718">
                <c:v>0.04</c:v>
              </c:pt>
              <c:pt idx="1719">
                <c:v>0.04</c:v>
              </c:pt>
              <c:pt idx="1720">
                <c:v>0.04</c:v>
              </c:pt>
              <c:pt idx="1721">
                <c:v>0.04</c:v>
              </c:pt>
              <c:pt idx="1722">
                <c:v>0.04</c:v>
              </c:pt>
              <c:pt idx="1723">
                <c:v>0.04</c:v>
              </c:pt>
              <c:pt idx="1724">
                <c:v>0.04</c:v>
              </c:pt>
              <c:pt idx="1725">
                <c:v>0.04</c:v>
              </c:pt>
              <c:pt idx="1726">
                <c:v>0.04</c:v>
              </c:pt>
              <c:pt idx="1727">
                <c:v>0.04</c:v>
              </c:pt>
              <c:pt idx="1728">
                <c:v>0.04</c:v>
              </c:pt>
              <c:pt idx="1729">
                <c:v>0.04</c:v>
              </c:pt>
              <c:pt idx="1730">
                <c:v>0.04</c:v>
              </c:pt>
              <c:pt idx="1731">
                <c:v>0.04</c:v>
              </c:pt>
              <c:pt idx="1732">
                <c:v>4.7500000000000001E-2</c:v>
              </c:pt>
              <c:pt idx="1733">
                <c:v>4.7500000000000001E-2</c:v>
              </c:pt>
              <c:pt idx="1734">
                <c:v>4.7500000000000001E-2</c:v>
              </c:pt>
              <c:pt idx="1735">
                <c:v>4.7500000000000001E-2</c:v>
              </c:pt>
              <c:pt idx="1736">
                <c:v>4.7500000000000001E-2</c:v>
              </c:pt>
              <c:pt idx="1737">
                <c:v>4.7500000000000001E-2</c:v>
              </c:pt>
              <c:pt idx="1738">
                <c:v>4.7500000000000001E-2</c:v>
              </c:pt>
              <c:pt idx="1739">
                <c:v>4.7500000000000001E-2</c:v>
              </c:pt>
              <c:pt idx="1740">
                <c:v>4.7500000000000001E-2</c:v>
              </c:pt>
              <c:pt idx="1741">
                <c:v>4.7500000000000001E-2</c:v>
              </c:pt>
              <c:pt idx="1742">
                <c:v>4.7500000000000001E-2</c:v>
              </c:pt>
              <c:pt idx="1743">
                <c:v>4.7500000000000001E-2</c:v>
              </c:pt>
              <c:pt idx="1744">
                <c:v>4.7500000000000001E-2</c:v>
              </c:pt>
              <c:pt idx="1745">
                <c:v>4.7500000000000001E-2</c:v>
              </c:pt>
              <c:pt idx="1746">
                <c:v>4.7500000000000001E-2</c:v>
              </c:pt>
              <c:pt idx="1747">
                <c:v>4.7500000000000001E-2</c:v>
              </c:pt>
              <c:pt idx="1748">
                <c:v>4.7500000000000001E-2</c:v>
              </c:pt>
              <c:pt idx="1749">
                <c:v>4.7500000000000001E-2</c:v>
              </c:pt>
              <c:pt idx="1750">
                <c:v>4.7500000000000001E-2</c:v>
              </c:pt>
              <c:pt idx="1751">
                <c:v>4.7500000000000001E-2</c:v>
              </c:pt>
              <c:pt idx="1752">
                <c:v>4.7500000000000001E-2</c:v>
              </c:pt>
              <c:pt idx="1753">
                <c:v>4.7500000000000001E-2</c:v>
              </c:pt>
              <c:pt idx="1754">
                <c:v>4.7500000000000001E-2</c:v>
              </c:pt>
              <c:pt idx="1755">
                <c:v>4.7500000000000001E-2</c:v>
              </c:pt>
              <c:pt idx="1756">
                <c:v>4.7500000000000001E-2</c:v>
              </c:pt>
              <c:pt idx="1757">
                <c:v>4.7500000000000001E-2</c:v>
              </c:pt>
              <c:pt idx="1758">
                <c:v>4.7500000000000001E-2</c:v>
              </c:pt>
              <c:pt idx="1759">
                <c:v>4.7500000000000001E-2</c:v>
              </c:pt>
              <c:pt idx="1760">
                <c:v>4.7500000000000001E-2</c:v>
              </c:pt>
              <c:pt idx="1761">
                <c:v>4.7500000000000001E-2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5.7500000000000002E-2</c:v>
              </c:pt>
              <c:pt idx="2223">
                <c:v>5.7500000000000002E-2</c:v>
              </c:pt>
              <c:pt idx="2224">
                <c:v>5.7500000000000002E-2</c:v>
              </c:pt>
              <c:pt idx="2225">
                <c:v>5.7500000000000002E-2</c:v>
              </c:pt>
              <c:pt idx="2226">
                <c:v>5.7500000000000002E-2</c:v>
              </c:pt>
              <c:pt idx="2227">
                <c:v>5.7500000000000002E-2</c:v>
              </c:pt>
              <c:pt idx="2228">
                <c:v>5.7500000000000002E-2</c:v>
              </c:pt>
              <c:pt idx="2229">
                <c:v>5.7500000000000002E-2</c:v>
              </c:pt>
              <c:pt idx="2230">
                <c:v>5.7500000000000002E-2</c:v>
              </c:pt>
              <c:pt idx="2231">
                <c:v>5.7500000000000002E-2</c:v>
              </c:pt>
              <c:pt idx="2232">
                <c:v>5.7500000000000002E-2</c:v>
              </c:pt>
              <c:pt idx="2233">
                <c:v>5.7500000000000002E-2</c:v>
              </c:pt>
              <c:pt idx="2234">
                <c:v>5.7500000000000002E-2</c:v>
              </c:pt>
              <c:pt idx="2235">
                <c:v>5.7500000000000002E-2</c:v>
              </c:pt>
              <c:pt idx="2236">
                <c:v>5.7500000000000002E-2</c:v>
              </c:pt>
              <c:pt idx="2237">
                <c:v>5.7500000000000002E-2</c:v>
              </c:pt>
              <c:pt idx="2238">
                <c:v>5.7500000000000002E-2</c:v>
              </c:pt>
              <c:pt idx="2239">
                <c:v>5.7500000000000002E-2</c:v>
              </c:pt>
              <c:pt idx="2240">
                <c:v>5.7500000000000002E-2</c:v>
              </c:pt>
              <c:pt idx="2241">
                <c:v>5.7500000000000002E-2</c:v>
              </c:pt>
              <c:pt idx="2242">
                <c:v>5.7500000000000002E-2</c:v>
              </c:pt>
              <c:pt idx="2243">
                <c:v>5.7500000000000002E-2</c:v>
              </c:pt>
              <c:pt idx="2244">
                <c:v>5.7500000000000002E-2</c:v>
              </c:pt>
              <c:pt idx="2245">
                <c:v>5.7500000000000002E-2</c:v>
              </c:pt>
              <c:pt idx="2246">
                <c:v>5.7500000000000002E-2</c:v>
              </c:pt>
              <c:pt idx="2247">
                <c:v>5.7500000000000002E-2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2.5000000000000001E-2</c:v>
              </c:pt>
              <c:pt idx="215">
                <c:v>2.5000000000000001E-2</c:v>
              </c:pt>
              <c:pt idx="216">
                <c:v>2.5000000000000001E-2</c:v>
              </c:pt>
              <c:pt idx="217">
                <c:v>2.5000000000000001E-2</c:v>
              </c:pt>
              <c:pt idx="218">
                <c:v>2.5000000000000001E-2</c:v>
              </c:pt>
              <c:pt idx="219">
                <c:v>2.5000000000000001E-2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0.02</c:v>
              </c:pt>
              <c:pt idx="1603">
                <c:v>0.02</c:v>
              </c:pt>
              <c:pt idx="1604">
                <c:v>0.02</c:v>
              </c:pt>
              <c:pt idx="1605">
                <c:v>0.02</c:v>
              </c:pt>
              <c:pt idx="1606">
                <c:v>0.02</c:v>
              </c:pt>
              <c:pt idx="1607">
                <c:v>0.02</c:v>
              </c:pt>
              <c:pt idx="1608">
                <c:v>0.02</c:v>
              </c:pt>
              <c:pt idx="1609">
                <c:v>0.02</c:v>
              </c:pt>
              <c:pt idx="1610">
                <c:v>0.02</c:v>
              </c:pt>
              <c:pt idx="1611">
                <c:v>0.02</c:v>
              </c:pt>
              <c:pt idx="1612">
                <c:v>0.02</c:v>
              </c:pt>
              <c:pt idx="1613">
                <c:v>0.02</c:v>
              </c:pt>
              <c:pt idx="1614">
                <c:v>0.02</c:v>
              </c:pt>
              <c:pt idx="1615">
                <c:v>0.02</c:v>
              </c:pt>
              <c:pt idx="1616">
                <c:v>0.02</c:v>
              </c:pt>
              <c:pt idx="1617">
                <c:v>0.02</c:v>
              </c:pt>
              <c:pt idx="1618">
                <c:v>0.02</c:v>
              </c:pt>
              <c:pt idx="1619">
                <c:v>0.02</c:v>
              </c:pt>
              <c:pt idx="1620">
                <c:v>0.02</c:v>
              </c:pt>
              <c:pt idx="1621">
                <c:v>0.02</c:v>
              </c:pt>
              <c:pt idx="1622">
                <c:v>0.02</c:v>
              </c:pt>
              <c:pt idx="1623">
                <c:v>0.02</c:v>
              </c:pt>
              <c:pt idx="1624">
                <c:v>0.02</c:v>
              </c:pt>
              <c:pt idx="1625">
                <c:v>0.02</c:v>
              </c:pt>
              <c:pt idx="1626">
                <c:v>0.02</c:v>
              </c:pt>
              <c:pt idx="1627">
                <c:v>0.02</c:v>
              </c:pt>
              <c:pt idx="1628">
                <c:v>0.02</c:v>
              </c:pt>
              <c:pt idx="1629">
                <c:v>0.02</c:v>
              </c:pt>
              <c:pt idx="1630">
                <c:v>0.02</c:v>
              </c:pt>
              <c:pt idx="1631">
                <c:v>0.02</c:v>
              </c:pt>
              <c:pt idx="1632">
                <c:v>2.2499999999999999E-2</c:v>
              </c:pt>
              <c:pt idx="1633">
                <c:v>2.2499999999999999E-2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2.75E-2</c:v>
              </c:pt>
              <c:pt idx="1673">
                <c:v>2.75E-2</c:v>
              </c:pt>
              <c:pt idx="1674">
                <c:v>2.75E-2</c:v>
              </c:pt>
              <c:pt idx="1675">
                <c:v>2.75E-2</c:v>
              </c:pt>
              <c:pt idx="1676">
                <c:v>2.75E-2</c:v>
              </c:pt>
              <c:pt idx="1677">
                <c:v>2.75E-2</c:v>
              </c:pt>
              <c:pt idx="1678">
                <c:v>2.75E-2</c:v>
              </c:pt>
              <c:pt idx="1679">
                <c:v>2.75E-2</c:v>
              </c:pt>
              <c:pt idx="1680">
                <c:v>2.75E-2</c:v>
              </c:pt>
              <c:pt idx="1681">
                <c:v>2.75E-2</c:v>
              </c:pt>
              <c:pt idx="1682">
                <c:v>2.75E-2</c:v>
              </c:pt>
              <c:pt idx="1683">
                <c:v>2.75E-2</c:v>
              </c:pt>
              <c:pt idx="1684">
                <c:v>2.75E-2</c:v>
              </c:pt>
              <c:pt idx="1685">
                <c:v>2.75E-2</c:v>
              </c:pt>
              <c:pt idx="1686">
                <c:v>2.75E-2</c:v>
              </c:pt>
              <c:pt idx="1687">
                <c:v>2.75E-2</c:v>
              </c:pt>
              <c:pt idx="1688">
                <c:v>2.75E-2</c:v>
              </c:pt>
              <c:pt idx="1689">
                <c:v>2.75E-2</c:v>
              </c:pt>
              <c:pt idx="1690">
                <c:v>2.75E-2</c:v>
              </c:pt>
              <c:pt idx="1691">
                <c:v>2.75E-2</c:v>
              </c:pt>
              <c:pt idx="1692">
                <c:v>2.75E-2</c:v>
              </c:pt>
              <c:pt idx="1693">
                <c:v>2.75E-2</c:v>
              </c:pt>
              <c:pt idx="1694">
                <c:v>2.75E-2</c:v>
              </c:pt>
              <c:pt idx="1695">
                <c:v>2.75E-2</c:v>
              </c:pt>
              <c:pt idx="1696">
                <c:v>2.75E-2</c:v>
              </c:pt>
              <c:pt idx="1697">
                <c:v>2.75E-2</c:v>
              </c:pt>
              <c:pt idx="1698">
                <c:v>2.75E-2</c:v>
              </c:pt>
              <c:pt idx="1699">
                <c:v>2.75E-2</c:v>
              </c:pt>
              <c:pt idx="1700">
                <c:v>2.75E-2</c:v>
              </c:pt>
              <c:pt idx="1701">
                <c:v>2.75E-2</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3.5000000000000003E-2</c:v>
              </c:pt>
              <c:pt idx="1757">
                <c:v>3.5000000000000003E-2</c:v>
              </c:pt>
              <c:pt idx="1758">
                <c:v>3.5000000000000003E-2</c:v>
              </c:pt>
              <c:pt idx="1759">
                <c:v>3.5000000000000003E-2</c:v>
              </c:pt>
              <c:pt idx="1760">
                <c:v>3.5000000000000003E-2</c:v>
              </c:pt>
              <c:pt idx="1761">
                <c:v>3.5000000000000003E-2</c:v>
              </c:pt>
              <c:pt idx="1762">
                <c:v>3.5000000000000003E-2</c:v>
              </c:pt>
              <c:pt idx="1763">
                <c:v>3.5000000000000003E-2</c:v>
              </c:pt>
              <c:pt idx="1764">
                <c:v>3.5000000000000003E-2</c:v>
              </c:pt>
              <c:pt idx="1765">
                <c:v>3.5000000000000003E-2</c:v>
              </c:pt>
              <c:pt idx="1766">
                <c:v>3.5000000000000003E-2</c:v>
              </c:pt>
              <c:pt idx="1767">
                <c:v>3.5000000000000003E-2</c:v>
              </c:pt>
              <c:pt idx="1768">
                <c:v>3.5000000000000003E-2</c:v>
              </c:pt>
              <c:pt idx="1769">
                <c:v>3.5000000000000003E-2</c:v>
              </c:pt>
              <c:pt idx="1770">
                <c:v>3.5000000000000003E-2</c:v>
              </c:pt>
              <c:pt idx="1771">
                <c:v>3.5000000000000003E-2</c:v>
              </c:pt>
              <c:pt idx="1772">
                <c:v>3.5000000000000003E-2</c:v>
              </c:pt>
              <c:pt idx="1773">
                <c:v>3.5000000000000003E-2</c:v>
              </c:pt>
              <c:pt idx="1774">
                <c:v>3.5000000000000003E-2</c:v>
              </c:pt>
              <c:pt idx="1775">
                <c:v>3.5000000000000003E-2</c:v>
              </c:pt>
              <c:pt idx="1776">
                <c:v>3.5000000000000003E-2</c:v>
              </c:pt>
              <c:pt idx="1777">
                <c:v>3.5000000000000003E-2</c:v>
              </c:pt>
              <c:pt idx="1778">
                <c:v>3.5000000000000003E-2</c:v>
              </c:pt>
              <c:pt idx="1779">
                <c:v>3.5000000000000003E-2</c:v>
              </c:pt>
              <c:pt idx="1780">
                <c:v>3.5000000000000003E-2</c:v>
              </c:pt>
              <c:pt idx="1781">
                <c:v>3.5000000000000003E-2</c:v>
              </c:pt>
              <c:pt idx="1782">
                <c:v>3.5000000000000003E-2</c:v>
              </c:pt>
              <c:pt idx="1783">
                <c:v>3.5000000000000003E-2</c:v>
              </c:pt>
              <c:pt idx="1784">
                <c:v>3.5000000000000003E-2</c:v>
              </c:pt>
              <c:pt idx="1785">
                <c:v>3.5000000000000003E-2</c:v>
              </c:pt>
              <c:pt idx="1786">
                <c:v>3.5000000000000003E-2</c:v>
              </c:pt>
              <c:pt idx="1787">
                <c:v>3.5000000000000003E-2</c:v>
              </c:pt>
              <c:pt idx="1788">
                <c:v>3.5000000000000003E-2</c:v>
              </c:pt>
              <c:pt idx="1789">
                <c:v>3.5000000000000003E-2</c:v>
              </c:pt>
              <c:pt idx="1790">
                <c:v>3.5000000000000003E-2</c:v>
              </c:pt>
              <c:pt idx="1791">
                <c:v>3.5000000000000003E-2</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3.7499999999999999E-2</c:v>
              </c:pt>
              <c:pt idx="2483">
                <c:v>3.7499999999999999E-2</c:v>
              </c:pt>
              <c:pt idx="2484">
                <c:v>3.7499999999999999E-2</c:v>
              </c:pt>
              <c:pt idx="2485">
                <c:v>3.7499999999999999E-2</c:v>
              </c:pt>
              <c:pt idx="2486">
                <c:v>3.7499999999999999E-2</c:v>
              </c:pt>
              <c:pt idx="2487">
                <c:v>3.7499999999999999E-2</c:v>
              </c:pt>
              <c:pt idx="2488">
                <c:v>3.7499999999999999E-2</c:v>
              </c:pt>
              <c:pt idx="2489">
                <c:v>3.7499999999999999E-2</c:v>
              </c:pt>
              <c:pt idx="2490">
                <c:v>3.7499999999999999E-2</c:v>
              </c:pt>
              <c:pt idx="2491">
                <c:v>3.7499999999999999E-2</c:v>
              </c:pt>
              <c:pt idx="2492">
                <c:v>3.7499999999999999E-2</c:v>
              </c:pt>
              <c:pt idx="2493">
                <c:v>3.7499999999999999E-2</c:v>
              </c:pt>
              <c:pt idx="2494">
                <c:v>3.7499999999999999E-2</c:v>
              </c:pt>
              <c:pt idx="2495">
                <c:v>3.7499999999999999E-2</c:v>
              </c:pt>
              <c:pt idx="2496">
                <c:v>3.7499999999999999E-2</c:v>
              </c:pt>
              <c:pt idx="2497">
                <c:v>3.7499999999999999E-2</c:v>
              </c:pt>
              <c:pt idx="2498">
                <c:v>3.7499999999999999E-2</c:v>
              </c:pt>
              <c:pt idx="2499">
                <c:v>3.7499999999999999E-2</c:v>
              </c:pt>
              <c:pt idx="2500">
                <c:v>3.7499999999999999E-2</c:v>
              </c:pt>
              <c:pt idx="2501">
                <c:v>3.7499999999999999E-2</c:v>
              </c:pt>
              <c:pt idx="2502">
                <c:v>3.7499999999999999E-2</c:v>
              </c:pt>
              <c:pt idx="2503">
                <c:v>3.7499999999999999E-2</c:v>
              </c:pt>
              <c:pt idx="2504">
                <c:v>3.7499999999999999E-2</c:v>
              </c:pt>
              <c:pt idx="2505">
                <c:v>3.7499999999999999E-2</c:v>
              </c:pt>
              <c:pt idx="2506">
                <c:v>3.7499999999999999E-2</c:v>
              </c:pt>
              <c:pt idx="2507">
                <c:v>3.7499999999999999E-2</c:v>
              </c:pt>
              <c:pt idx="2508">
                <c:v>3.7499999999999999E-2</c:v>
              </c:pt>
              <c:pt idx="2509">
                <c:v>3.7499999999999999E-2</c:v>
              </c:pt>
              <c:pt idx="2510">
                <c:v>3.7499999999999999E-2</c:v>
              </c:pt>
              <c:pt idx="2511">
                <c:v>3.7499999999999999E-2</c:v>
              </c:pt>
              <c:pt idx="2512">
                <c:v>3.7499999999999999E-2</c:v>
              </c:pt>
              <c:pt idx="2513">
                <c:v>3.7499999999999999E-2</c:v>
              </c:pt>
              <c:pt idx="2514">
                <c:v>3.7499999999999999E-2</c:v>
              </c:pt>
              <c:pt idx="2515">
                <c:v>3.7499999999999999E-2</c:v>
              </c:pt>
              <c:pt idx="2516">
                <c:v>3.7499999999999999E-2</c:v>
              </c:pt>
              <c:pt idx="2517">
                <c:v>3.7499999999999999E-2</c:v>
              </c:pt>
              <c:pt idx="2518">
                <c:v>3.7499999999999999E-2</c:v>
              </c:pt>
              <c:pt idx="2519">
                <c:v>3.7499999999999999E-2</c:v>
              </c:pt>
              <c:pt idx="2520">
                <c:v>3.7499999999999999E-2</c:v>
              </c:pt>
              <c:pt idx="2521">
                <c:v>3.7499999999999999E-2</c:v>
              </c:pt>
              <c:pt idx="2522">
                <c:v>3.7499999999999999E-2</c:v>
              </c:pt>
              <c:pt idx="2523">
                <c:v>3.7499999999999999E-2</c:v>
              </c:pt>
              <c:pt idx="2524">
                <c:v>3.7499999999999999E-2</c:v>
              </c:pt>
              <c:pt idx="2525">
                <c:v>3.7499999999999999E-2</c:v>
              </c:pt>
              <c:pt idx="2526">
                <c:v>3.7499999999999999E-2</c:v>
              </c:pt>
              <c:pt idx="2527">
                <c:v>3.7499999999999999E-2</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4.7500000000000001E-2</c:v>
              </c:pt>
              <c:pt idx="198">
                <c:v>4.7500000000000001E-2</c:v>
              </c:pt>
              <c:pt idx="199">
                <c:v>4.7500000000000001E-2</c:v>
              </c:pt>
              <c:pt idx="200">
                <c:v>4.7500000000000001E-2</c:v>
              </c:pt>
              <c:pt idx="201">
                <c:v>4.7500000000000001E-2</c:v>
              </c:pt>
              <c:pt idx="202">
                <c:v>4.7500000000000001E-2</c:v>
              </c:pt>
              <c:pt idx="203">
                <c:v>4.7500000000000001E-2</c:v>
              </c:pt>
              <c:pt idx="204">
                <c:v>4.7500000000000001E-2</c:v>
              </c:pt>
              <c:pt idx="205">
                <c:v>4.7500000000000001E-2</c:v>
              </c:pt>
              <c:pt idx="206">
                <c:v>4.7500000000000001E-2</c:v>
              </c:pt>
              <c:pt idx="207">
                <c:v>4.7500000000000001E-2</c:v>
              </c:pt>
              <c:pt idx="208">
                <c:v>4.7500000000000001E-2</c:v>
              </c:pt>
              <c:pt idx="209">
                <c:v>4.7500000000000001E-2</c:v>
              </c:pt>
              <c:pt idx="210">
                <c:v>4.7500000000000001E-2</c:v>
              </c:pt>
              <c:pt idx="211">
                <c:v>4.7500000000000001E-2</c:v>
              </c:pt>
              <c:pt idx="212">
                <c:v>4.7500000000000001E-2</c:v>
              </c:pt>
              <c:pt idx="213">
                <c:v>4.7500000000000001E-2</c:v>
              </c:pt>
              <c:pt idx="214">
                <c:v>4.7500000000000001E-2</c:v>
              </c:pt>
              <c:pt idx="215">
                <c:v>4.7500000000000001E-2</c:v>
              </c:pt>
              <c:pt idx="216">
                <c:v>4.7500000000000001E-2</c:v>
              </c:pt>
              <c:pt idx="217">
                <c:v>4.7500000000000001E-2</c:v>
              </c:pt>
              <c:pt idx="218">
                <c:v>4.7500000000000001E-2</c:v>
              </c:pt>
              <c:pt idx="219">
                <c:v>4.7500000000000001E-2</c:v>
              </c:pt>
              <c:pt idx="220">
                <c:v>4.7500000000000001E-2</c:v>
              </c:pt>
              <c:pt idx="221">
                <c:v>4.7500000000000001E-2</c:v>
              </c:pt>
              <c:pt idx="222">
                <c:v>4.7500000000000001E-2</c:v>
              </c:pt>
              <c:pt idx="223">
                <c:v>4.7500000000000001E-2</c:v>
              </c:pt>
              <c:pt idx="224">
                <c:v>4.7500000000000001E-2</c:v>
              </c:pt>
              <c:pt idx="225">
                <c:v>4.7500000000000001E-2</c:v>
              </c:pt>
              <c:pt idx="226">
                <c:v>4.7500000000000001E-2</c:v>
              </c:pt>
              <c:pt idx="227">
                <c:v>4.7500000000000001E-2</c:v>
              </c:pt>
              <c:pt idx="228">
                <c:v>4.7500000000000001E-2</c:v>
              </c:pt>
              <c:pt idx="229">
                <c:v>4.7500000000000001E-2</c:v>
              </c:pt>
              <c:pt idx="230">
                <c:v>4.7500000000000001E-2</c:v>
              </c:pt>
              <c:pt idx="231">
                <c:v>4.7500000000000001E-2</c:v>
              </c:pt>
              <c:pt idx="232">
                <c:v>4.7500000000000001E-2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4.7500000000000001E-2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4.4999999999999998E-2</c:v>
              </c:pt>
              <c:pt idx="918">
                <c:v>4.4999999999999998E-2</c:v>
              </c:pt>
              <c:pt idx="919">
                <c:v>4.4999999999999998E-2</c:v>
              </c:pt>
              <c:pt idx="920">
                <c:v>4.4999999999999998E-2</c:v>
              </c:pt>
              <c:pt idx="921">
                <c:v>4.4999999999999998E-2</c:v>
              </c:pt>
              <c:pt idx="922">
                <c:v>4.4999999999999998E-2</c:v>
              </c:pt>
              <c:pt idx="923">
                <c:v>4.4999999999999998E-2</c:v>
              </c:pt>
              <c:pt idx="924">
                <c:v>4.4999999999999998E-2</c:v>
              </c:pt>
              <c:pt idx="925">
                <c:v>4.4999999999999998E-2</c:v>
              </c:pt>
              <c:pt idx="926">
                <c:v>4.4999999999999998E-2</c:v>
              </c:pt>
              <c:pt idx="927">
                <c:v>4.4999999999999998E-2</c:v>
              </c:pt>
              <c:pt idx="928">
                <c:v>4.4999999999999998E-2</c:v>
              </c:pt>
              <c:pt idx="929">
                <c:v>4.4999999999999998E-2</c:v>
              </c:pt>
              <c:pt idx="930">
                <c:v>4.4999999999999998E-2</c:v>
              </c:pt>
              <c:pt idx="931">
                <c:v>4.4999999999999998E-2</c:v>
              </c:pt>
              <c:pt idx="932">
                <c:v>4.4999999999999998E-2</c:v>
              </c:pt>
              <c:pt idx="933">
                <c:v>4.4999999999999998E-2</c:v>
              </c:pt>
              <c:pt idx="934">
                <c:v>4.4999999999999998E-2</c:v>
              </c:pt>
              <c:pt idx="935">
                <c:v>4.4999999999999998E-2</c:v>
              </c:pt>
              <c:pt idx="936">
                <c:v>4.4999999999999998E-2</c:v>
              </c:pt>
              <c:pt idx="937">
                <c:v>4.4999999999999998E-2</c:v>
              </c:pt>
              <c:pt idx="938">
                <c:v>4.4999999999999998E-2</c:v>
              </c:pt>
              <c:pt idx="939">
                <c:v>4.4999999999999998E-2</c:v>
              </c:pt>
              <c:pt idx="940">
                <c:v>4.4999999999999998E-2</c:v>
              </c:pt>
              <c:pt idx="941">
                <c:v>4.4999999999999998E-2</c:v>
              </c:pt>
              <c:pt idx="942">
                <c:v>4.4999999999999998E-2</c:v>
              </c:pt>
              <c:pt idx="943">
                <c:v>4.4999999999999998E-2</c:v>
              </c:pt>
              <c:pt idx="944">
                <c:v>4.4999999999999998E-2</c:v>
              </c:pt>
              <c:pt idx="945">
                <c:v>4.4999999999999998E-2</c:v>
              </c:pt>
              <c:pt idx="946">
                <c:v>4.4999999999999998E-2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3.5000000000000003E-2</c:v>
              </c:pt>
              <c:pt idx="1037">
                <c:v>3.5000000000000003E-2</c:v>
              </c:pt>
              <c:pt idx="1038">
                <c:v>3.5000000000000003E-2</c:v>
              </c:pt>
              <c:pt idx="1039">
                <c:v>3.5000000000000003E-2</c:v>
              </c:pt>
              <c:pt idx="1040">
                <c:v>3.5000000000000003E-2</c:v>
              </c:pt>
              <c:pt idx="1041">
                <c:v>3.5000000000000003E-2</c:v>
              </c:pt>
              <c:pt idx="1042">
                <c:v>3.5000000000000003E-2</c:v>
              </c:pt>
              <c:pt idx="1043">
                <c:v>3.5000000000000003E-2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2.75E-2</c:v>
              </c:pt>
              <c:pt idx="1602">
                <c:v>2.75E-2</c:v>
              </c:pt>
              <c:pt idx="1603">
                <c:v>2.75E-2</c:v>
              </c:pt>
              <c:pt idx="1604">
                <c:v>2.75E-2</c:v>
              </c:pt>
              <c:pt idx="1605">
                <c:v>2.75E-2</c:v>
              </c:pt>
              <c:pt idx="1606">
                <c:v>2.75E-2</c:v>
              </c:pt>
              <c:pt idx="1607">
                <c:v>2.75E-2</c:v>
              </c:pt>
              <c:pt idx="1608">
                <c:v>2.75E-2</c:v>
              </c:pt>
              <c:pt idx="1609">
                <c:v>2.75E-2</c:v>
              </c:pt>
              <c:pt idx="1610">
                <c:v>2.75E-2</c:v>
              </c:pt>
              <c:pt idx="1611">
                <c:v>2.75E-2</c:v>
              </c:pt>
              <c:pt idx="1612">
                <c:v>2.75E-2</c:v>
              </c:pt>
              <c:pt idx="1613">
                <c:v>2.75E-2</c:v>
              </c:pt>
              <c:pt idx="1614">
                <c:v>2.75E-2</c:v>
              </c:pt>
              <c:pt idx="1615">
                <c:v>2.75E-2</c:v>
              </c:pt>
              <c:pt idx="1616">
                <c:v>2.75E-2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3.2500000000000001E-2</c:v>
              </c:pt>
              <c:pt idx="1633">
                <c:v>3.2500000000000001E-2</c:v>
              </c:pt>
              <c:pt idx="1634">
                <c:v>3.2500000000000001E-2</c:v>
              </c:pt>
              <c:pt idx="1635">
                <c:v>3.2500000000000001E-2</c:v>
              </c:pt>
              <c:pt idx="1636">
                <c:v>3.2500000000000001E-2</c:v>
              </c:pt>
              <c:pt idx="1637">
                <c:v>3.2500000000000001E-2</c:v>
              </c:pt>
              <c:pt idx="1638">
                <c:v>3.2500000000000001E-2</c:v>
              </c:pt>
              <c:pt idx="1639">
                <c:v>3.2500000000000001E-2</c:v>
              </c:pt>
              <c:pt idx="1640">
                <c:v>3.2500000000000001E-2</c:v>
              </c:pt>
              <c:pt idx="1641">
                <c:v>3.2500000000000001E-2</c:v>
              </c:pt>
              <c:pt idx="1642">
                <c:v>3.2500000000000001E-2</c:v>
              </c:pt>
              <c:pt idx="1643">
                <c:v>3.2500000000000001E-2</c:v>
              </c:pt>
              <c:pt idx="1644">
                <c:v>3.2500000000000001E-2</c:v>
              </c:pt>
              <c:pt idx="1645">
                <c:v>3.2500000000000001E-2</c:v>
              </c:pt>
              <c:pt idx="1646">
                <c:v>3.2500000000000001E-2</c:v>
              </c:pt>
              <c:pt idx="1647">
                <c:v>3.2500000000000001E-2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4.4999999999999998E-2</c:v>
              </c:pt>
              <c:pt idx="1727">
                <c:v>4.4999999999999998E-2</c:v>
              </c:pt>
              <c:pt idx="1728">
                <c:v>4.4999999999999998E-2</c:v>
              </c:pt>
              <c:pt idx="1729">
                <c:v>4.4999999999999998E-2</c:v>
              </c:pt>
              <c:pt idx="1730">
                <c:v>4.4999999999999998E-2</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5.7000000000000002E-2</c:v>
              </c:pt>
              <c:pt idx="2223">
                <c:v>5.7000000000000002E-2</c:v>
              </c:pt>
              <c:pt idx="2224">
                <c:v>5.7000000000000002E-2</c:v>
              </c:pt>
              <c:pt idx="2225">
                <c:v>5.7000000000000002E-2</c:v>
              </c:pt>
              <c:pt idx="2226">
                <c:v>5.7000000000000002E-2</c:v>
              </c:pt>
              <c:pt idx="2227">
                <c:v>5.7000000000000002E-2</c:v>
              </c:pt>
              <c:pt idx="2228">
                <c:v>5.7000000000000002E-2</c:v>
              </c:pt>
              <c:pt idx="2229">
                <c:v>5.7000000000000002E-2</c:v>
              </c:pt>
              <c:pt idx="2230">
                <c:v>5.7000000000000002E-2</c:v>
              </c:pt>
              <c:pt idx="2231">
                <c:v>5.7000000000000002E-2</c:v>
              </c:pt>
              <c:pt idx="2232">
                <c:v>5.7000000000000002E-2</c:v>
              </c:pt>
              <c:pt idx="2233">
                <c:v>5.7000000000000002E-2</c:v>
              </c:pt>
              <c:pt idx="2234">
                <c:v>5.7000000000000002E-2</c:v>
              </c:pt>
              <c:pt idx="2235">
                <c:v>5.7000000000000002E-2</c:v>
              </c:pt>
              <c:pt idx="2236">
                <c:v>5.7000000000000002E-2</c:v>
              </c:pt>
              <c:pt idx="2237">
                <c:v>5.7000000000000002E-2</c:v>
              </c:pt>
              <c:pt idx="2238">
                <c:v>5.7000000000000002E-2</c:v>
              </c:pt>
              <c:pt idx="2239">
                <c:v>5.7000000000000002E-2</c:v>
              </c:pt>
              <c:pt idx="2240">
                <c:v>5.7000000000000002E-2</c:v>
              </c:pt>
              <c:pt idx="2241">
                <c:v>5.7000000000000002E-2</c:v>
              </c:pt>
              <c:pt idx="2242">
                <c:v>5.7000000000000002E-2</c:v>
              </c:pt>
              <c:pt idx="2243">
                <c:v>5.7000000000000002E-2</c:v>
              </c:pt>
              <c:pt idx="2244">
                <c:v>5.7000000000000002E-2</c:v>
              </c:pt>
              <c:pt idx="2245">
                <c:v>5.7000000000000002E-2</c:v>
              </c:pt>
              <c:pt idx="2246">
                <c:v>5.7000000000000002E-2</c:v>
              </c:pt>
              <c:pt idx="2247">
                <c:v>5.7000000000000002E-2</c:v>
              </c:pt>
              <c:pt idx="2248">
                <c:v>5.7000000000000002E-2</c:v>
              </c:pt>
              <c:pt idx="2249">
                <c:v>5.7000000000000002E-2</c:v>
              </c:pt>
              <c:pt idx="2250">
                <c:v>5.7000000000000002E-2</c:v>
              </c:pt>
              <c:pt idx="2251">
                <c:v>5.7000000000000002E-2</c:v>
              </c:pt>
              <c:pt idx="2252">
                <c:v>5.7000000000000002E-2</c:v>
              </c:pt>
              <c:pt idx="2253">
                <c:v>5.7000000000000002E-2</c:v>
              </c:pt>
              <c:pt idx="2254">
                <c:v>5.7000000000000002E-2</c:v>
              </c:pt>
              <c:pt idx="2255">
                <c:v>5.7000000000000002E-2</c:v>
              </c:pt>
              <c:pt idx="2256">
                <c:v>5.7000000000000002E-2</c:v>
              </c:pt>
              <c:pt idx="2257">
                <c:v>5.7000000000000002E-2</c:v>
              </c:pt>
              <c:pt idx="2258">
                <c:v>5.7000000000000002E-2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4.8499999999999995E-2</c:v>
              </c:pt>
              <c:pt idx="2483">
                <c:v>4.8499999999999995E-2</c:v>
              </c:pt>
              <c:pt idx="2484">
                <c:v>4.8499999999999995E-2</c:v>
              </c:pt>
              <c:pt idx="2485">
                <c:v>4.8499999999999995E-2</c:v>
              </c:pt>
              <c:pt idx="2486">
                <c:v>4.8499999999999995E-2</c:v>
              </c:pt>
              <c:pt idx="2487">
                <c:v>4.8499999999999995E-2</c:v>
              </c:pt>
              <c:pt idx="2488">
                <c:v>4.8499999999999995E-2</c:v>
              </c:pt>
              <c:pt idx="2489">
                <c:v>4.8499999999999995E-2</c:v>
              </c:pt>
              <c:pt idx="2490">
                <c:v>4.8499999999999995E-2</c:v>
              </c:pt>
              <c:pt idx="2491">
                <c:v>4.8499999999999995E-2</c:v>
              </c:pt>
              <c:pt idx="2492">
                <c:v>4.8499999999999995E-2</c:v>
              </c:pt>
              <c:pt idx="2493">
                <c:v>4.8499999999999995E-2</c:v>
              </c:pt>
              <c:pt idx="2494">
                <c:v>4.8499999999999995E-2</c:v>
              </c:pt>
              <c:pt idx="2495">
                <c:v>4.8499999999999995E-2</c:v>
              </c:pt>
              <c:pt idx="2496">
                <c:v>4.8499999999999995E-2</c:v>
              </c:pt>
              <c:pt idx="2497">
                <c:v>4.8499999999999995E-2</c:v>
              </c:pt>
              <c:pt idx="2498">
                <c:v>4.8499999999999995E-2</c:v>
              </c:pt>
              <c:pt idx="2499">
                <c:v>4.8499999999999995E-2</c:v>
              </c:pt>
              <c:pt idx="2500">
                <c:v>4.8499999999999995E-2</c:v>
              </c:pt>
              <c:pt idx="2501">
                <c:v>4.8499999999999995E-2</c:v>
              </c:pt>
              <c:pt idx="2502">
                <c:v>4.8499999999999995E-2</c:v>
              </c:pt>
              <c:pt idx="2503">
                <c:v>4.8499999999999995E-2</c:v>
              </c:pt>
              <c:pt idx="2504">
                <c:v>4.8499999999999995E-2</c:v>
              </c:pt>
              <c:pt idx="2505">
                <c:v>4.8499999999999995E-2</c:v>
              </c:pt>
              <c:pt idx="2506">
                <c:v>4.8499999999999995E-2</c:v>
              </c:pt>
              <c:pt idx="2507">
                <c:v>4.8499999999999995E-2</c:v>
              </c:pt>
              <c:pt idx="2508">
                <c:v>4.8499999999999995E-2</c:v>
              </c:pt>
              <c:pt idx="2509">
                <c:v>4.8499999999999995E-2</c:v>
              </c:pt>
              <c:pt idx="2510">
                <c:v>4.8499999999999995E-2</c:v>
              </c:pt>
              <c:pt idx="2511">
                <c:v>4.8499999999999995E-2</c:v>
              </c:pt>
              <c:pt idx="2512">
                <c:v>4.5999999999999999E-2</c:v>
              </c:pt>
              <c:pt idx="2513">
                <c:v>4.5999999999999999E-2</c:v>
              </c:pt>
              <c:pt idx="2514">
                <c:v>4.5999999999999999E-2</c:v>
              </c:pt>
              <c:pt idx="2515">
                <c:v>4.5999999999999999E-2</c:v>
              </c:pt>
              <c:pt idx="2516">
                <c:v>4.5999999999999999E-2</c:v>
              </c:pt>
              <c:pt idx="2517">
                <c:v>4.5999999999999999E-2</c:v>
              </c:pt>
              <c:pt idx="2518">
                <c:v>4.5999999999999999E-2</c:v>
              </c:pt>
              <c:pt idx="2519">
                <c:v>4.5999999999999999E-2</c:v>
              </c:pt>
              <c:pt idx="2520">
                <c:v>4.5999999999999999E-2</c:v>
              </c:pt>
              <c:pt idx="2521">
                <c:v>4.5999999999999999E-2</c:v>
              </c:pt>
              <c:pt idx="2522">
                <c:v>4.5999999999999999E-2</c:v>
              </c:pt>
              <c:pt idx="2523">
                <c:v>4.5999999999999999E-2</c:v>
              </c:pt>
              <c:pt idx="2524">
                <c:v>4.5999999999999999E-2</c:v>
              </c:pt>
              <c:pt idx="2525">
                <c:v>4.5999999999999999E-2</c:v>
              </c:pt>
              <c:pt idx="2526">
                <c:v>4.5999999999999999E-2</c:v>
              </c:pt>
              <c:pt idx="2527">
                <c:v>4.5999999999999999E-2</c:v>
              </c:pt>
              <c:pt idx="2528">
                <c:v>4.5999999999999999E-2</c:v>
              </c:pt>
              <c:pt idx="2529">
                <c:v>4.5999999999999999E-2</c:v>
              </c:pt>
              <c:pt idx="2530">
                <c:v>4.5999999999999999E-2</c:v>
              </c:pt>
              <c:pt idx="2531">
                <c:v>4.5999999999999999E-2</c:v>
              </c:pt>
              <c:pt idx="2532">
                <c:v>4.5999999999999999E-2</c:v>
              </c:pt>
              <c:pt idx="2533">
                <c:v>4.5999999999999999E-2</c:v>
              </c:pt>
              <c:pt idx="2534">
                <c:v>4.5999999999999999E-2</c:v>
              </c:pt>
              <c:pt idx="2535">
                <c:v>4.5999999999999999E-2</c:v>
              </c:pt>
              <c:pt idx="2536">
                <c:v>4.5999999999999999E-2</c:v>
              </c:pt>
              <c:pt idx="2537">
                <c:v>4.5999999999999999E-2</c:v>
              </c:pt>
              <c:pt idx="2538">
                <c:v>4.5999999999999999E-2</c:v>
              </c:pt>
              <c:pt idx="2539">
                <c:v>4.5999999999999999E-2</c:v>
              </c:pt>
              <c:pt idx="2540">
                <c:v>4.5999999999999999E-2</c:v>
              </c:pt>
              <c:pt idx="2541">
                <c:v>4.5999999999999999E-2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1.7500000000000002E-2</c:v>
              </c:pt>
              <c:pt idx="1036">
                <c:v>1.7500000000000002E-2</c:v>
              </c:pt>
              <c:pt idx="1037">
                <c:v>1.7500000000000002E-2</c:v>
              </c:pt>
              <c:pt idx="1038">
                <c:v>1.7500000000000002E-2</c:v>
              </c:pt>
              <c:pt idx="1039">
                <c:v>1.7500000000000002E-2</c:v>
              </c:pt>
              <c:pt idx="1040">
                <c:v>1.7500000000000002E-2</c:v>
              </c:pt>
              <c:pt idx="1041">
                <c:v>1.7500000000000002E-2</c:v>
              </c:pt>
              <c:pt idx="1042">
                <c:v>1.7500000000000002E-2</c:v>
              </c:pt>
              <c:pt idx="1043">
                <c:v>1.7500000000000002E-2</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1.2500000000000001E-2</c:v>
              </c:pt>
              <c:pt idx="1568">
                <c:v>1.2500000000000001E-2</c:v>
              </c:pt>
              <c:pt idx="1569">
                <c:v>1.2500000000000001E-2</c:v>
              </c:pt>
              <c:pt idx="1570">
                <c:v>1.2500000000000001E-2</c:v>
              </c:pt>
              <c:pt idx="1571">
                <c:v>1.2500000000000001E-2</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1.2500000000000001E-2</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2.2499999999999999E-2</c:v>
              </c:pt>
              <c:pt idx="1633">
                <c:v>2.2499999999999999E-2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4.4999999999999998E-2</c:v>
              </c:pt>
              <c:pt idx="1733">
                <c:v>4.4999999999999998E-2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5.2499999999999998E-2</c:v>
              </c:pt>
              <c:pt idx="1797">
                <c:v>5.2499999999999998E-2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5.5E-2</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4.7500000000000001E-2</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2.4457000000000003E-3</c:v>
              </c:pt>
              <c:pt idx="1">
                <c:v>2.4285999999999999E-3</c:v>
              </c:pt>
              <c:pt idx="2">
                <c:v>2.8143E-3</c:v>
              </c:pt>
              <c:pt idx="3">
                <c:v>2.8143E-3</c:v>
              </c:pt>
              <c:pt idx="4">
                <c:v>2.8000000000000004E-3</c:v>
              </c:pt>
              <c:pt idx="5">
                <c:v>3.1513999999999999E-3</c:v>
              </c:pt>
              <c:pt idx="6">
                <c:v>3.2557000000000003E-3</c:v>
              </c:pt>
              <c:pt idx="7">
                <c:v>3.2042999999999998E-3</c:v>
              </c:pt>
              <c:pt idx="8">
                <c:v>3.2042999999999998E-3</c:v>
              </c:pt>
              <c:pt idx="9">
                <c:v>3.5357000000000001E-3</c:v>
              </c:pt>
              <c:pt idx="10">
                <c:v>3.0514000000000001E-3</c:v>
              </c:pt>
              <c:pt idx="11">
                <c:v>2.7571000000000002E-3</c:v>
              </c:pt>
              <c:pt idx="12">
                <c:v>3.2613999999999998E-3</c:v>
              </c:pt>
              <c:pt idx="13">
                <c:v>3.2613999999999998E-3</c:v>
              </c:pt>
              <c:pt idx="14">
                <c:v>3.3356999999999996E-3</c:v>
              </c:pt>
              <c:pt idx="15">
                <c:v>3.0929E-3</c:v>
              </c:pt>
              <c:pt idx="16">
                <c:v>2.9643000000000004E-3</c:v>
              </c:pt>
              <c:pt idx="17">
                <c:v>2.9643000000000004E-3</c:v>
              </c:pt>
              <c:pt idx="18">
                <c:v>2.9643000000000004E-3</c:v>
              </c:pt>
              <c:pt idx="19">
                <c:v>2.5713999999999997E-3</c:v>
              </c:pt>
              <c:pt idx="20">
                <c:v>2.7956999999999999E-3</c:v>
              </c:pt>
              <c:pt idx="21">
                <c:v>2.5713999999999997E-3</c:v>
              </c:pt>
              <c:pt idx="22">
                <c:v>2.7000000000000001E-3</c:v>
              </c:pt>
              <c:pt idx="23">
                <c:v>2.7000000000000001E-3</c:v>
              </c:pt>
              <c:pt idx="24">
                <c:v>2.3571E-3</c:v>
              </c:pt>
              <c:pt idx="25">
                <c:v>2.4929000000000002E-3</c:v>
              </c:pt>
              <c:pt idx="26">
                <c:v>2.7143000000000002E-3</c:v>
              </c:pt>
              <c:pt idx="27">
                <c:v>2.7571000000000002E-3</c:v>
              </c:pt>
              <c:pt idx="28">
                <c:v>2.7571000000000002E-3</c:v>
              </c:pt>
              <c:pt idx="29">
                <c:v>2.8000000000000004E-3</c:v>
              </c:pt>
              <c:pt idx="30">
                <c:v>2.6714E-3</c:v>
              </c:pt>
              <c:pt idx="31">
                <c:v>2.3999999999999998E-3</c:v>
              </c:pt>
              <c:pt idx="32">
                <c:v>2.7000000000000001E-3</c:v>
              </c:pt>
              <c:pt idx="33">
                <c:v>2.7000000000000001E-3</c:v>
              </c:pt>
              <c:pt idx="34">
                <c:v>2.8571E-3</c:v>
              </c:pt>
              <c:pt idx="35">
                <c:v>2.7143000000000002E-3</c:v>
              </c:pt>
              <c:pt idx="36">
                <c:v>3.0714000000000002E-3</c:v>
              </c:pt>
              <c:pt idx="37">
                <c:v>3.0714000000000002E-3</c:v>
              </c:pt>
              <c:pt idx="38">
                <c:v>3.0714000000000002E-3</c:v>
              </c:pt>
              <c:pt idx="39">
                <c:v>2.6099999999999999E-3</c:v>
              </c:pt>
              <c:pt idx="40">
                <c:v>2.5000000000000001E-3</c:v>
              </c:pt>
              <c:pt idx="41">
                <c:v>2.5129000000000002E-3</c:v>
              </c:pt>
              <c:pt idx="42">
                <c:v>2.8000000000000004E-3</c:v>
              </c:pt>
              <c:pt idx="43">
                <c:v>2.8000000000000004E-3</c:v>
              </c:pt>
              <c:pt idx="44">
                <c:v>2.7971000000000003E-3</c:v>
              </c:pt>
              <c:pt idx="45">
                <c:v>2.5413999999999996E-3</c:v>
              </c:pt>
              <c:pt idx="46">
                <c:v>2.5713999999999997E-3</c:v>
              </c:pt>
              <c:pt idx="47">
                <c:v>2.9857E-3</c:v>
              </c:pt>
              <c:pt idx="48">
                <c:v>2.9857E-3</c:v>
              </c:pt>
              <c:pt idx="49">
                <c:v>2.6429000000000001E-3</c:v>
              </c:pt>
              <c:pt idx="50">
                <c:v>2.7143000000000002E-3</c:v>
              </c:pt>
              <c:pt idx="51">
                <c:v>2.6871E-3</c:v>
              </c:pt>
              <c:pt idx="52">
                <c:v>2.9870999999999999E-3</c:v>
              </c:pt>
              <c:pt idx="53">
                <c:v>2.9870999999999999E-3</c:v>
              </c:pt>
              <c:pt idx="54">
                <c:v>2.8213999999999999E-3</c:v>
              </c:pt>
              <c:pt idx="55">
                <c:v>2.9286E-3</c:v>
              </c:pt>
              <c:pt idx="56">
                <c:v>2.6856999999999996E-3</c:v>
              </c:pt>
              <c:pt idx="57">
                <c:v>2.6928999999999998E-3</c:v>
              </c:pt>
              <c:pt idx="58">
                <c:v>2.6928999999999998E-3</c:v>
              </c:pt>
              <c:pt idx="59">
                <c:v>3.2671000000000002E-3</c:v>
              </c:pt>
              <c:pt idx="60">
                <c:v>3.3128999999999997E-3</c:v>
              </c:pt>
              <c:pt idx="61">
                <c:v>3.5314000000000001E-3</c:v>
              </c:pt>
              <c:pt idx="62">
                <c:v>3.5999999999999999E-3</c:v>
              </c:pt>
              <c:pt idx="63">
                <c:v>3.5999999999999999E-3</c:v>
              </c:pt>
              <c:pt idx="64">
                <c:v>3.3714000000000001E-3</c:v>
              </c:pt>
              <c:pt idx="65">
                <c:v>3.4571000000000003E-3</c:v>
              </c:pt>
              <c:pt idx="66">
                <c:v>3.2770999999999998E-3</c:v>
              </c:pt>
              <c:pt idx="67">
                <c:v>3.1557E-3</c:v>
              </c:pt>
              <c:pt idx="68">
                <c:v>3.1557E-3</c:v>
              </c:pt>
              <c:pt idx="69">
                <c:v>3.9229E-3</c:v>
              </c:pt>
              <c:pt idx="70">
                <c:v>3.7913999999999999E-3</c:v>
              </c:pt>
              <c:pt idx="71">
                <c:v>3.7885999999999996E-3</c:v>
              </c:pt>
              <c:pt idx="72">
                <c:v>3.8043E-3</c:v>
              </c:pt>
              <c:pt idx="73">
                <c:v>3.8043E-3</c:v>
              </c:pt>
              <c:pt idx="74">
                <c:v>3.2313999999999997E-3</c:v>
              </c:pt>
              <c:pt idx="75">
                <c:v>3.4286E-3</c:v>
              </c:pt>
              <c:pt idx="76">
                <c:v>3.3856999999999997E-3</c:v>
              </c:pt>
              <c:pt idx="77">
                <c:v>3.9770999999999999E-3</c:v>
              </c:pt>
              <c:pt idx="78">
                <c:v>3.9770999999999999E-3</c:v>
              </c:pt>
              <c:pt idx="79">
                <c:v>3.98E-3</c:v>
              </c:pt>
              <c:pt idx="80">
                <c:v>3.98E-3</c:v>
              </c:pt>
              <c:pt idx="81">
                <c:v>3.98E-3</c:v>
              </c:pt>
              <c:pt idx="82">
                <c:v>3.98E-3</c:v>
              </c:pt>
              <c:pt idx="83">
                <c:v>3.98E-3</c:v>
              </c:pt>
              <c:pt idx="84">
                <c:v>3.4643E-3</c:v>
              </c:pt>
              <c:pt idx="85">
                <c:v>3.0357000000000001E-3</c:v>
              </c:pt>
              <c:pt idx="86">
                <c:v>3.0714000000000002E-3</c:v>
              </c:pt>
              <c:pt idx="87">
                <c:v>3.0386000000000002E-3</c:v>
              </c:pt>
              <c:pt idx="88">
                <c:v>3.0386000000000002E-3</c:v>
              </c:pt>
              <c:pt idx="89">
                <c:v>3.0714000000000002E-3</c:v>
              </c:pt>
              <c:pt idx="90">
                <c:v>2.7613999999999998E-3</c:v>
              </c:pt>
              <c:pt idx="91">
                <c:v>2.6785999999999997E-3</c:v>
              </c:pt>
              <c:pt idx="92">
                <c:v>2.65E-3</c:v>
              </c:pt>
              <c:pt idx="93">
                <c:v>2.65E-3</c:v>
              </c:pt>
              <c:pt idx="94">
                <c:v>2.5800000000000003E-3</c:v>
              </c:pt>
              <c:pt idx="95">
                <c:v>2.7000000000000001E-3</c:v>
              </c:pt>
              <c:pt idx="96">
                <c:v>2.7356999999999998E-3</c:v>
              </c:pt>
              <c:pt idx="97">
                <c:v>3.0728999999999999E-3</c:v>
              </c:pt>
              <c:pt idx="98">
                <c:v>3.0728999999999999E-3</c:v>
              </c:pt>
              <c:pt idx="99">
                <c:v>3.2071000000000001E-3</c:v>
              </c:pt>
              <c:pt idx="100">
                <c:v>2.9314000000000002E-3</c:v>
              </c:pt>
              <c:pt idx="101">
                <c:v>3.15E-3</c:v>
              </c:pt>
              <c:pt idx="102">
                <c:v>3.3214E-3</c:v>
              </c:pt>
              <c:pt idx="103">
                <c:v>3.3214E-3</c:v>
              </c:pt>
              <c:pt idx="104">
                <c:v>3.3871000000000001E-3</c:v>
              </c:pt>
              <c:pt idx="105">
                <c:v>3.2429000000000004E-3</c:v>
              </c:pt>
              <c:pt idx="106">
                <c:v>3.2756999999999999E-3</c:v>
              </c:pt>
              <c:pt idx="107">
                <c:v>3.5271E-3</c:v>
              </c:pt>
              <c:pt idx="108">
                <c:v>3.5271E-3</c:v>
              </c:pt>
              <c:pt idx="109">
                <c:v>3.7713999999999998E-3</c:v>
              </c:pt>
              <c:pt idx="110">
                <c:v>3.5128999999999998E-3</c:v>
              </c:pt>
              <c:pt idx="111">
                <c:v>3.4286E-3</c:v>
              </c:pt>
              <c:pt idx="112">
                <c:v>3.5714000000000002E-3</c:v>
              </c:pt>
              <c:pt idx="113">
                <c:v>3.5714000000000002E-3</c:v>
              </c:pt>
              <c:pt idx="114">
                <c:v>3.0000000000000001E-3</c:v>
              </c:pt>
              <c:pt idx="115">
                <c:v>3.3543000000000002E-3</c:v>
              </c:pt>
              <c:pt idx="116">
                <c:v>2.9486E-3</c:v>
              </c:pt>
              <c:pt idx="117">
                <c:v>3.2500000000000003E-3</c:v>
              </c:pt>
              <c:pt idx="118">
                <c:v>3.2500000000000003E-3</c:v>
              </c:pt>
              <c:pt idx="119">
                <c:v>3.2429000000000004E-3</c:v>
              </c:pt>
              <c:pt idx="120">
                <c:v>3.5643000000000003E-3</c:v>
              </c:pt>
              <c:pt idx="121">
                <c:v>3.4999999999999996E-3</c:v>
              </c:pt>
              <c:pt idx="122">
                <c:v>3.4114000000000002E-3</c:v>
              </c:pt>
              <c:pt idx="123">
                <c:v>3.4114000000000002E-3</c:v>
              </c:pt>
              <c:pt idx="124">
                <c:v>3.2613999999999998E-3</c:v>
              </c:pt>
              <c:pt idx="125">
                <c:v>3.4999999999999996E-3</c:v>
              </c:pt>
              <c:pt idx="126">
                <c:v>3.3528999999999998E-3</c:v>
              </c:pt>
              <c:pt idx="127">
                <c:v>3.0528999999999999E-3</c:v>
              </c:pt>
              <c:pt idx="128">
                <c:v>3.0528999999999999E-3</c:v>
              </c:pt>
              <c:pt idx="129">
                <c:v>3.0528999999999999E-3</c:v>
              </c:pt>
              <c:pt idx="130">
                <c:v>3.0528999999999999E-3</c:v>
              </c:pt>
              <c:pt idx="131">
                <c:v>3.0528999999999999E-3</c:v>
              </c:pt>
              <c:pt idx="132">
                <c:v>3.4499999999999999E-3</c:v>
              </c:pt>
              <c:pt idx="133">
                <c:v>3.4499999999999999E-3</c:v>
              </c:pt>
              <c:pt idx="134">
                <c:v>3.2856999999999999E-3</c:v>
              </c:pt>
              <c:pt idx="135">
                <c:v>3.1785999999999997E-3</c:v>
              </c:pt>
              <c:pt idx="136">
                <c:v>2.8486000000000002E-3</c:v>
              </c:pt>
              <c:pt idx="137">
                <c:v>3.1857000000000001E-3</c:v>
              </c:pt>
              <c:pt idx="138">
                <c:v>3.1857000000000001E-3</c:v>
              </c:pt>
              <c:pt idx="139">
                <c:v>3.1429000000000001E-3</c:v>
              </c:pt>
              <c:pt idx="140">
                <c:v>3.2870999999999998E-3</c:v>
              </c:pt>
              <c:pt idx="141">
                <c:v>3.4213999999999998E-3</c:v>
              </c:pt>
              <c:pt idx="142">
                <c:v>3.7729E-3</c:v>
              </c:pt>
              <c:pt idx="143">
                <c:v>3.7729E-3</c:v>
              </c:pt>
              <c:pt idx="144">
                <c:v>4.0986E-3</c:v>
              </c:pt>
              <c:pt idx="145">
                <c:v>3.5286000000000002E-3</c:v>
              </c:pt>
              <c:pt idx="146">
                <c:v>3.4399999999999999E-3</c:v>
              </c:pt>
              <c:pt idx="147">
                <c:v>3.3556999999999997E-3</c:v>
              </c:pt>
              <c:pt idx="148">
                <c:v>3.3556999999999997E-3</c:v>
              </c:pt>
              <c:pt idx="149">
                <c:v>3.6070999999999998E-3</c:v>
              </c:pt>
              <c:pt idx="150">
                <c:v>3.6229000000000001E-3</c:v>
              </c:pt>
              <c:pt idx="151">
                <c:v>3.7413999999999998E-3</c:v>
              </c:pt>
              <c:pt idx="152">
                <c:v>4.1786000000000002E-3</c:v>
              </c:pt>
              <c:pt idx="153">
                <c:v>4.1786000000000002E-3</c:v>
              </c:pt>
              <c:pt idx="154">
                <c:v>4.3170999999999999E-3</c:v>
              </c:pt>
              <c:pt idx="155">
                <c:v>4.0428999999999994E-3</c:v>
              </c:pt>
              <c:pt idx="156">
                <c:v>4.0571000000000001E-3</c:v>
              </c:pt>
              <c:pt idx="157">
                <c:v>4.1086000000000004E-3</c:v>
              </c:pt>
              <c:pt idx="158">
                <c:v>4.1086000000000004E-3</c:v>
              </c:pt>
              <c:pt idx="159">
                <c:v>4.1099999999999999E-3</c:v>
              </c:pt>
              <c:pt idx="160">
                <c:v>4.0000000000000001E-3</c:v>
              </c:pt>
              <c:pt idx="161">
                <c:v>3.7713999999999998E-3</c:v>
              </c:pt>
              <c:pt idx="162">
                <c:v>4.5357000000000001E-3</c:v>
              </c:pt>
              <c:pt idx="163">
                <c:v>4.5357000000000001E-3</c:v>
              </c:pt>
              <c:pt idx="164">
                <c:v>4.8856999999999998E-3</c:v>
              </c:pt>
              <c:pt idx="165">
                <c:v>5.0714000000000002E-3</c:v>
              </c:pt>
              <c:pt idx="166">
                <c:v>4.5728999999999995E-3</c:v>
              </c:pt>
              <c:pt idx="167">
                <c:v>4.0000000000000001E-3</c:v>
              </c:pt>
              <c:pt idx="168">
                <c:v>4.0000000000000001E-3</c:v>
              </c:pt>
              <c:pt idx="169">
                <c:v>3.9713999999999999E-3</c:v>
              </c:pt>
              <c:pt idx="170">
                <c:v>4.2642999999999995E-3</c:v>
              </c:pt>
              <c:pt idx="171">
                <c:v>3.6214000000000003E-3</c:v>
              </c:pt>
              <c:pt idx="172">
                <c:v>3.8357E-3</c:v>
              </c:pt>
              <c:pt idx="173">
                <c:v>3.8357E-3</c:v>
              </c:pt>
              <c:pt idx="174">
                <c:v>3.6529000000000002E-3</c:v>
              </c:pt>
              <c:pt idx="175">
                <c:v>4.1028999999999996E-3</c:v>
              </c:pt>
              <c:pt idx="176">
                <c:v>3.7957000000000004E-3</c:v>
              </c:pt>
              <c:pt idx="177">
                <c:v>3.7599999999999999E-3</c:v>
              </c:pt>
              <c:pt idx="178">
                <c:v>3.7599999999999999E-3</c:v>
              </c:pt>
              <c:pt idx="179">
                <c:v>3.7857000000000003E-3</c:v>
              </c:pt>
              <c:pt idx="180">
                <c:v>3.8971000000000001E-3</c:v>
              </c:pt>
              <c:pt idx="181">
                <c:v>4.3800000000000002E-3</c:v>
              </c:pt>
              <c:pt idx="182">
                <c:v>4.5285999999999998E-3</c:v>
              </c:pt>
              <c:pt idx="183">
                <c:v>4.5285999999999998E-3</c:v>
              </c:pt>
              <c:pt idx="184">
                <c:v>4.1929000000000003E-3</c:v>
              </c:pt>
              <c:pt idx="185">
                <c:v>4.7242999999999999E-3</c:v>
              </c:pt>
              <c:pt idx="186">
                <c:v>4.4270999999999998E-3</c:v>
              </c:pt>
              <c:pt idx="187">
                <c:v>4.4270999999999998E-3</c:v>
              </c:pt>
              <c:pt idx="188">
                <c:v>4.4270999999999998E-3</c:v>
              </c:pt>
              <c:pt idx="189">
                <c:v>4.3E-3</c:v>
              </c:pt>
              <c:pt idx="190">
                <c:v>4.1399999999999996E-3</c:v>
              </c:pt>
              <c:pt idx="191">
                <c:v>3.9971E-3</c:v>
              </c:pt>
              <c:pt idx="192">
                <c:v>3.7114000000000001E-3</c:v>
              </c:pt>
              <c:pt idx="193">
                <c:v>3.7114000000000001E-3</c:v>
              </c:pt>
              <c:pt idx="194">
                <c:v>3.9971E-3</c:v>
              </c:pt>
              <c:pt idx="195">
                <c:v>3.4743E-3</c:v>
              </c:pt>
              <c:pt idx="196">
                <c:v>3.7486000000000004E-3</c:v>
              </c:pt>
              <c:pt idx="197">
                <c:v>4.8214E-3</c:v>
              </c:pt>
              <c:pt idx="198">
                <c:v>4.8214E-3</c:v>
              </c:pt>
              <c:pt idx="199">
                <c:v>4.9629000000000001E-3</c:v>
              </c:pt>
              <c:pt idx="200">
                <c:v>5.0556999999999998E-3</c:v>
              </c:pt>
              <c:pt idx="201">
                <c:v>4.9757000000000004E-3</c:v>
              </c:pt>
              <c:pt idx="202">
                <c:v>5.5713999999999998E-3</c:v>
              </c:pt>
              <c:pt idx="203">
                <c:v>5.5713999999999998E-3</c:v>
              </c:pt>
              <c:pt idx="204">
                <c:v>5.1642999999999993E-3</c:v>
              </c:pt>
              <c:pt idx="205">
                <c:v>5.1500000000000001E-3</c:v>
              </c:pt>
              <c:pt idx="206">
                <c:v>4.7514000000000002E-3</c:v>
              </c:pt>
              <c:pt idx="207">
                <c:v>4.9256999999999999E-3</c:v>
              </c:pt>
              <c:pt idx="208">
                <c:v>4.9256999999999999E-3</c:v>
              </c:pt>
              <c:pt idx="209">
                <c:v>4.8929000000000004E-3</c:v>
              </c:pt>
              <c:pt idx="210">
                <c:v>4.5357000000000001E-3</c:v>
              </c:pt>
              <c:pt idx="211">
                <c:v>4.4400000000000004E-3</c:v>
              </c:pt>
              <c:pt idx="212">
                <c:v>4.5113999999999996E-3</c:v>
              </c:pt>
              <c:pt idx="213">
                <c:v>4.5113999999999996E-3</c:v>
              </c:pt>
              <c:pt idx="214">
                <c:v>4.6185999999999996E-3</c:v>
              </c:pt>
              <c:pt idx="215">
                <c:v>4.6185999999999996E-3</c:v>
              </c:pt>
              <c:pt idx="216">
                <c:v>4.8742999999999998E-3</c:v>
              </c:pt>
              <c:pt idx="217">
                <c:v>5.0214000000000005E-3</c:v>
              </c:pt>
              <c:pt idx="218">
                <c:v>5.0214000000000005E-3</c:v>
              </c:pt>
              <c:pt idx="219">
                <c:v>5.1714000000000005E-3</c:v>
              </c:pt>
              <c:pt idx="220">
                <c:v>5.2500000000000003E-3</c:v>
              </c:pt>
              <c:pt idx="221">
                <c:v>5.6428999999999993E-3</c:v>
              </c:pt>
              <c:pt idx="222">
                <c:v>5.3413999999999996E-3</c:v>
              </c:pt>
              <c:pt idx="223">
                <c:v>5.3413999999999996E-3</c:v>
              </c:pt>
              <c:pt idx="224">
                <c:v>5.1900000000000002E-3</c:v>
              </c:pt>
              <c:pt idx="225">
                <c:v>5.2856999999999999E-3</c:v>
              </c:pt>
              <c:pt idx="226">
                <c:v>5.2856999999999999E-3</c:v>
              </c:pt>
              <c:pt idx="227">
                <c:v>5.4757E-3</c:v>
              </c:pt>
              <c:pt idx="228">
                <c:v>5.4757E-3</c:v>
              </c:pt>
              <c:pt idx="229">
                <c:v>5.0714000000000002E-3</c:v>
              </c:pt>
              <c:pt idx="230">
                <c:v>5.8499999999999993E-3</c:v>
              </c:pt>
              <c:pt idx="231">
                <c:v>5.9142999999999999E-3</c:v>
              </c:pt>
              <c:pt idx="232">
                <c:v>5.6528999999999998E-3</c:v>
              </c:pt>
              <c:pt idx="233">
                <c:v>5.6528999999999998E-3</c:v>
              </c:pt>
              <c:pt idx="234">
                <c:v>5.5528999999999995E-3</c:v>
              </c:pt>
              <c:pt idx="235">
                <c:v>5.7843E-3</c:v>
              </c:pt>
              <c:pt idx="236">
                <c:v>5.2256999999999998E-3</c:v>
              </c:pt>
              <c:pt idx="237">
                <c:v>5.7286000000000004E-3</c:v>
              </c:pt>
              <c:pt idx="238">
                <c:v>5.7286000000000004E-3</c:v>
              </c:pt>
              <c:pt idx="239">
                <c:v>5.5357000000000002E-3</c:v>
              </c:pt>
              <c:pt idx="240">
                <c:v>5.6143E-3</c:v>
              </c:pt>
              <c:pt idx="241">
                <c:v>5.6857000000000001E-3</c:v>
              </c:pt>
              <c:pt idx="242">
                <c:v>5.94E-3</c:v>
              </c:pt>
              <c:pt idx="243">
                <c:v>5.94E-3</c:v>
              </c:pt>
              <c:pt idx="244">
                <c:v>6.1143000000000005E-3</c:v>
              </c:pt>
              <c:pt idx="245">
                <c:v>6.0429000000000004E-3</c:v>
              </c:pt>
              <c:pt idx="246">
                <c:v>6.4371000000000003E-3</c:v>
              </c:pt>
              <c:pt idx="247">
                <c:v>5.7643E-3</c:v>
              </c:pt>
              <c:pt idx="248">
                <c:v>5.7643E-3</c:v>
              </c:pt>
              <c:pt idx="249">
                <c:v>6.4000000000000003E-3</c:v>
              </c:pt>
              <c:pt idx="250">
                <c:v>6.1856999999999997E-3</c:v>
              </c:pt>
              <c:pt idx="251">
                <c:v>6.1500000000000001E-3</c:v>
              </c:pt>
              <c:pt idx="252">
                <c:v>6.1170999999999994E-3</c:v>
              </c:pt>
              <c:pt idx="253">
                <c:v>6.1170999999999994E-3</c:v>
              </c:pt>
              <c:pt idx="254">
                <c:v>5.8928999999999995E-3</c:v>
              </c:pt>
              <c:pt idx="255">
                <c:v>6.5429000000000008E-3</c:v>
              </c:pt>
              <c:pt idx="256">
                <c:v>6.2500000000000003E-3</c:v>
              </c:pt>
              <c:pt idx="257">
                <c:v>6.0642999999999999E-3</c:v>
              </c:pt>
              <c:pt idx="258">
                <c:v>6.0642999999999999E-3</c:v>
              </c:pt>
              <c:pt idx="259">
                <c:v>5.6186000000000005E-3</c:v>
              </c:pt>
              <c:pt idx="260">
                <c:v>5.0000000000000001E-3</c:v>
              </c:pt>
              <c:pt idx="261">
                <c:v>4.9642999999999996E-3</c:v>
              </c:pt>
              <c:pt idx="262">
                <c:v>6.8286000000000006E-3</c:v>
              </c:pt>
              <c:pt idx="263">
                <c:v>6.8286000000000006E-3</c:v>
              </c:pt>
              <c:pt idx="264">
                <c:v>6.8571000000000005E-3</c:v>
              </c:pt>
              <c:pt idx="265">
                <c:v>6.7142999999999994E-3</c:v>
              </c:pt>
              <c:pt idx="266">
                <c:v>6.6071000000000003E-3</c:v>
              </c:pt>
              <c:pt idx="267">
                <c:v>6.7142999999999994E-3</c:v>
              </c:pt>
              <c:pt idx="268">
                <c:v>6.7142999999999994E-3</c:v>
              </c:pt>
              <c:pt idx="269">
                <c:v>6.4529000000000001E-3</c:v>
              </c:pt>
              <c:pt idx="270">
                <c:v>6.2970999999999999E-3</c:v>
              </c:pt>
              <c:pt idx="271">
                <c:v>6.0967E-3</c:v>
              </c:pt>
              <c:pt idx="272">
                <c:v>7.3000000000000001E-3</c:v>
              </c:pt>
              <c:pt idx="273">
                <c:v>7.3000000000000001E-3</c:v>
              </c:pt>
              <c:pt idx="274">
                <c:v>7.2250000000000005E-3</c:v>
              </c:pt>
              <c:pt idx="275">
                <c:v>6.6883000000000003E-3</c:v>
              </c:pt>
              <c:pt idx="276">
                <c:v>6.5282999999999999E-3</c:v>
              </c:pt>
              <c:pt idx="277">
                <c:v>6.6667000000000002E-3</c:v>
              </c:pt>
              <c:pt idx="278">
                <c:v>6.6667000000000002E-3</c:v>
              </c:pt>
              <c:pt idx="279">
                <c:v>6.7917000000000003E-3</c:v>
              </c:pt>
              <c:pt idx="280">
                <c:v>6.6949999999999996E-3</c:v>
              </c:pt>
              <c:pt idx="281">
                <c:v>6.6117000000000007E-3</c:v>
              </c:pt>
              <c:pt idx="282">
                <c:v>6.8332999999999996E-3</c:v>
              </c:pt>
              <c:pt idx="283">
                <c:v>6.8332999999999996E-3</c:v>
              </c:pt>
              <c:pt idx="284">
                <c:v>6.875E-3</c:v>
              </c:pt>
              <c:pt idx="285">
                <c:v>6.8332999999999996E-3</c:v>
              </c:pt>
              <c:pt idx="286">
                <c:v>6.7500000000000008E-3</c:v>
              </c:pt>
              <c:pt idx="287">
                <c:v>6.4517000000000003E-3</c:v>
              </c:pt>
              <c:pt idx="288">
                <c:v>6.4517000000000003E-3</c:v>
              </c:pt>
              <c:pt idx="289">
                <c:v>6.875E-3</c:v>
              </c:pt>
              <c:pt idx="290">
                <c:v>6.9582999999999997E-3</c:v>
              </c:pt>
              <c:pt idx="291">
                <c:v>6.9582999999999997E-3</c:v>
              </c:pt>
              <c:pt idx="292">
                <c:v>7.2333000000000007E-3</c:v>
              </c:pt>
              <c:pt idx="293">
                <c:v>7.2333000000000007E-3</c:v>
              </c:pt>
              <c:pt idx="294">
                <c:v>7.4000000000000003E-3</c:v>
              </c:pt>
              <c:pt idx="295">
                <c:v>7.1882999999999999E-3</c:v>
              </c:pt>
              <c:pt idx="296">
                <c:v>7.1782999999999994E-3</c:v>
              </c:pt>
              <c:pt idx="297">
                <c:v>6.8167000000000002E-3</c:v>
              </c:pt>
              <c:pt idx="298">
                <c:v>6.8167000000000002E-3</c:v>
              </c:pt>
              <c:pt idx="299">
                <c:v>6.8799999999999998E-3</c:v>
              </c:pt>
              <c:pt idx="300">
                <c:v>7.0967000000000001E-3</c:v>
              </c:pt>
              <c:pt idx="301">
                <c:v>6.9299999999999995E-3</c:v>
              </c:pt>
              <c:pt idx="302">
                <c:v>7.1667000000000007E-3</c:v>
              </c:pt>
              <c:pt idx="303">
                <c:v>7.1667000000000007E-3</c:v>
              </c:pt>
              <c:pt idx="304">
                <c:v>7.3616999999999997E-3</c:v>
              </c:pt>
              <c:pt idx="305">
                <c:v>7.0282999999999995E-3</c:v>
              </c:pt>
              <c:pt idx="306">
                <c:v>7.0282999999999995E-3</c:v>
              </c:pt>
              <c:pt idx="307">
                <c:v>7.1250000000000003E-3</c:v>
              </c:pt>
              <c:pt idx="308">
                <c:v>7.1250000000000003E-3</c:v>
              </c:pt>
              <c:pt idx="309">
                <c:v>7.5417000000000001E-3</c:v>
              </c:pt>
              <c:pt idx="310">
                <c:v>6.9582999999999997E-3</c:v>
              </c:pt>
              <c:pt idx="311">
                <c:v>6.7500000000000008E-3</c:v>
              </c:pt>
              <c:pt idx="312">
                <c:v>6.6533E-3</c:v>
              </c:pt>
              <c:pt idx="313">
                <c:v>6.6533E-3</c:v>
              </c:pt>
              <c:pt idx="314">
                <c:v>6.6117000000000007E-3</c:v>
              </c:pt>
              <c:pt idx="315">
                <c:v>7.0699999999999999E-3</c:v>
              </c:pt>
              <c:pt idx="316">
                <c:v>6.5417000000000001E-3</c:v>
              </c:pt>
              <c:pt idx="317">
                <c:v>6.8217000000000009E-3</c:v>
              </c:pt>
              <c:pt idx="318">
                <c:v>6.8217000000000009E-3</c:v>
              </c:pt>
              <c:pt idx="319">
                <c:v>7.1667000000000007E-3</c:v>
              </c:pt>
              <c:pt idx="320">
                <c:v>6.9033000000000002E-3</c:v>
              </c:pt>
              <c:pt idx="321">
                <c:v>6.9167000000000005E-3</c:v>
              </c:pt>
              <c:pt idx="322">
                <c:v>6.9999999999999993E-3</c:v>
              </c:pt>
              <c:pt idx="323">
                <c:v>6.9999999999999993E-3</c:v>
              </c:pt>
              <c:pt idx="324">
                <c:v>6.9716999999999999E-3</c:v>
              </c:pt>
              <c:pt idx="325">
                <c:v>7.3333000000000001E-3</c:v>
              </c:pt>
              <c:pt idx="326">
                <c:v>6.5000000000000006E-3</c:v>
              </c:pt>
              <c:pt idx="327">
                <c:v>8.1667000000000007E-3</c:v>
              </c:pt>
              <c:pt idx="328">
                <c:v>8.1667000000000007E-3</c:v>
              </c:pt>
              <c:pt idx="329">
                <c:v>9.0550000000000005E-3</c:v>
              </c:pt>
              <c:pt idx="330">
                <c:v>9.4532999999999996E-3</c:v>
              </c:pt>
              <c:pt idx="331">
                <c:v>9.1132999999999995E-3</c:v>
              </c:pt>
              <c:pt idx="332">
                <c:v>9.3883000000000005E-3</c:v>
              </c:pt>
              <c:pt idx="333">
                <c:v>9.3883000000000005E-3</c:v>
              </c:pt>
              <c:pt idx="334">
                <c:v>9.3883000000000005E-3</c:v>
              </c:pt>
              <c:pt idx="335">
                <c:v>9.3883000000000005E-3</c:v>
              </c:pt>
              <c:pt idx="336">
                <c:v>9.4249999999999994E-3</c:v>
              </c:pt>
              <c:pt idx="337">
                <c:v>9.5332999999999998E-3</c:v>
              </c:pt>
              <c:pt idx="338">
                <c:v>9.5332999999999998E-3</c:v>
              </c:pt>
              <c:pt idx="339">
                <c:v>9.5916999999999999E-3</c:v>
              </c:pt>
              <c:pt idx="340">
                <c:v>9.3699999999999999E-3</c:v>
              </c:pt>
              <c:pt idx="341">
                <c:v>9.1249999999999994E-3</c:v>
              </c:pt>
              <c:pt idx="342">
                <c:v>9.4249999999999994E-3</c:v>
              </c:pt>
              <c:pt idx="343">
                <c:v>9.4249999999999994E-3</c:v>
              </c:pt>
              <c:pt idx="344">
                <c:v>9.1749999999999991E-3</c:v>
              </c:pt>
              <c:pt idx="345">
                <c:v>9.6366999999999998E-3</c:v>
              </c:pt>
              <c:pt idx="346">
                <c:v>1.0256700000000001E-2</c:v>
              </c:pt>
              <c:pt idx="347">
                <c:v>1.0485E-2</c:v>
              </c:pt>
              <c:pt idx="348">
                <c:v>1.0485E-2</c:v>
              </c:pt>
              <c:pt idx="349">
                <c:v>9.8616999999999993E-3</c:v>
              </c:pt>
              <c:pt idx="350">
                <c:v>9.4500000000000001E-3</c:v>
              </c:pt>
              <c:pt idx="351">
                <c:v>9.3050000000000008E-3</c:v>
              </c:pt>
              <c:pt idx="352">
                <c:v>9.9550000000000003E-3</c:v>
              </c:pt>
              <c:pt idx="353">
                <c:v>9.9550000000000003E-3</c:v>
              </c:pt>
              <c:pt idx="354">
                <c:v>9.8250000000000004E-3</c:v>
              </c:pt>
              <c:pt idx="355">
                <c:v>9.5832999999999995E-3</c:v>
              </c:pt>
              <c:pt idx="356">
                <c:v>9.0000000000000011E-3</c:v>
              </c:pt>
              <c:pt idx="357">
                <c:v>9.7082999999999996E-3</c:v>
              </c:pt>
              <c:pt idx="358">
                <c:v>9.7082999999999996E-3</c:v>
              </c:pt>
              <c:pt idx="359">
                <c:v>9.7549999999999998E-3</c:v>
              </c:pt>
              <c:pt idx="360">
                <c:v>9.6249999999999999E-3</c:v>
              </c:pt>
              <c:pt idx="361">
                <c:v>9.5032999999999992E-3</c:v>
              </c:pt>
              <c:pt idx="362">
                <c:v>9.5700000000000004E-3</c:v>
              </c:pt>
              <c:pt idx="363">
                <c:v>9.5700000000000004E-3</c:v>
              </c:pt>
              <c:pt idx="364">
                <c:v>9.7082999999999996E-3</c:v>
              </c:pt>
              <c:pt idx="365">
                <c:v>9.3033000000000005E-3</c:v>
              </c:pt>
              <c:pt idx="366">
                <c:v>9.3050000000000008E-3</c:v>
              </c:pt>
              <c:pt idx="367">
                <c:v>9.4299999999999991E-3</c:v>
              </c:pt>
              <c:pt idx="368">
                <c:v>9.4299999999999991E-3</c:v>
              </c:pt>
              <c:pt idx="369">
                <c:v>9.2917E-3</c:v>
              </c:pt>
              <c:pt idx="370">
                <c:v>9.2367000000000005E-3</c:v>
              </c:pt>
              <c:pt idx="371">
                <c:v>9.4067000000000005E-3</c:v>
              </c:pt>
              <c:pt idx="372">
                <c:v>9.3650000000000001E-3</c:v>
              </c:pt>
              <c:pt idx="373">
                <c:v>9.3650000000000001E-3</c:v>
              </c:pt>
              <c:pt idx="374">
                <c:v>9.2083000000000009E-3</c:v>
              </c:pt>
              <c:pt idx="375">
                <c:v>9.5949999999999994E-3</c:v>
              </c:pt>
              <c:pt idx="376">
                <c:v>9.606700000000001E-3</c:v>
              </c:pt>
              <c:pt idx="377">
                <c:v>9.9033000000000003E-3</c:v>
              </c:pt>
              <c:pt idx="378">
                <c:v>9.9033000000000003E-3</c:v>
              </c:pt>
              <c:pt idx="379">
                <c:v>9.8033000000000009E-3</c:v>
              </c:pt>
              <c:pt idx="380">
                <c:v>1.0416700000000001E-2</c:v>
              </c:pt>
              <c:pt idx="381">
                <c:v>1.0806700000000001E-2</c:v>
              </c:pt>
              <c:pt idx="382">
                <c:v>1.0806700000000001E-2</c:v>
              </c:pt>
              <c:pt idx="383">
                <c:v>1.0806700000000001E-2</c:v>
              </c:pt>
              <c:pt idx="384">
                <c:v>1.0166699999999999E-2</c:v>
              </c:pt>
              <c:pt idx="385">
                <c:v>9.195E-3</c:v>
              </c:pt>
              <c:pt idx="386">
                <c:v>9.4867000000000007E-3</c:v>
              </c:pt>
              <c:pt idx="387">
                <c:v>9.4167000000000001E-3</c:v>
              </c:pt>
              <c:pt idx="388">
                <c:v>9.4167000000000001E-3</c:v>
              </c:pt>
              <c:pt idx="389">
                <c:v>9.3466999999999995E-3</c:v>
              </c:pt>
              <c:pt idx="390">
                <c:v>9.3616999999999988E-3</c:v>
              </c:pt>
              <c:pt idx="391">
                <c:v>8.7367E-3</c:v>
              </c:pt>
              <c:pt idx="392">
                <c:v>1.0015000000000001E-2</c:v>
              </c:pt>
              <c:pt idx="393">
                <c:v>1.0015000000000001E-2</c:v>
              </c:pt>
              <c:pt idx="394">
                <c:v>9.6416999999999996E-3</c:v>
              </c:pt>
              <c:pt idx="395">
                <c:v>9.0332999999999993E-3</c:v>
              </c:pt>
              <c:pt idx="396">
                <c:v>1.00067E-2</c:v>
              </c:pt>
              <c:pt idx="397">
                <c:v>1.00067E-2</c:v>
              </c:pt>
              <c:pt idx="398">
                <c:v>1.00067E-2</c:v>
              </c:pt>
              <c:pt idx="399">
                <c:v>9.7633000000000008E-3</c:v>
              </c:pt>
              <c:pt idx="400">
                <c:v>9.8466999999999999E-3</c:v>
              </c:pt>
              <c:pt idx="401">
                <c:v>9.7633000000000008E-3</c:v>
              </c:pt>
              <c:pt idx="402">
                <c:v>9.8050000000000012E-3</c:v>
              </c:pt>
              <c:pt idx="403">
                <c:v>9.8050000000000012E-3</c:v>
              </c:pt>
              <c:pt idx="404">
                <c:v>9.9667000000000002E-3</c:v>
              </c:pt>
              <c:pt idx="405">
                <c:v>9.2500000000000013E-3</c:v>
              </c:pt>
              <c:pt idx="406">
                <c:v>9.3332999999999992E-3</c:v>
              </c:pt>
              <c:pt idx="407">
                <c:v>9.8417000000000001E-3</c:v>
              </c:pt>
              <c:pt idx="408">
                <c:v>9.8417000000000001E-3</c:v>
              </c:pt>
              <c:pt idx="409">
                <c:v>1.0153300000000001E-2</c:v>
              </c:pt>
              <c:pt idx="410">
                <c:v>9.7783000000000002E-3</c:v>
              </c:pt>
              <c:pt idx="411">
                <c:v>9.5417000000000002E-3</c:v>
              </c:pt>
              <c:pt idx="412">
                <c:v>9.9282999999999993E-3</c:v>
              </c:pt>
              <c:pt idx="413">
                <c:v>9.9282999999999993E-3</c:v>
              </c:pt>
              <c:pt idx="414">
                <c:v>9.9350000000000011E-3</c:v>
              </c:pt>
              <c:pt idx="415">
                <c:v>1.00333E-2</c:v>
              </c:pt>
              <c:pt idx="416">
                <c:v>9.6416999999999996E-3</c:v>
              </c:pt>
              <c:pt idx="417">
                <c:v>9.75E-3</c:v>
              </c:pt>
              <c:pt idx="418">
                <c:v>9.75E-3</c:v>
              </c:pt>
              <c:pt idx="419">
                <c:v>1.0246699999999999E-2</c:v>
              </c:pt>
              <c:pt idx="420">
                <c:v>9.9167000000000005E-3</c:v>
              </c:pt>
              <c:pt idx="421">
                <c:v>9.8482999999999991E-3</c:v>
              </c:pt>
              <c:pt idx="422">
                <c:v>1.0323300000000001E-2</c:v>
              </c:pt>
              <c:pt idx="423">
                <c:v>1.0323300000000001E-2</c:v>
              </c:pt>
              <c:pt idx="424">
                <c:v>1.0208299999999998E-2</c:v>
              </c:pt>
              <c:pt idx="425">
                <c:v>1.0166699999999999E-2</c:v>
              </c:pt>
              <c:pt idx="426">
                <c:v>1.0055000000000001E-2</c:v>
              </c:pt>
              <c:pt idx="427">
                <c:v>9.9167000000000005E-3</c:v>
              </c:pt>
              <c:pt idx="428">
                <c:v>9.9167000000000005E-3</c:v>
              </c:pt>
              <c:pt idx="429">
                <c:v>9.3749999999999997E-3</c:v>
              </c:pt>
              <c:pt idx="430">
                <c:v>9.2633000000000004E-3</c:v>
              </c:pt>
              <c:pt idx="431">
                <c:v>9.3883000000000005E-3</c:v>
              </c:pt>
              <c:pt idx="432">
                <c:v>9.8417000000000001E-3</c:v>
              </c:pt>
              <c:pt idx="433">
                <c:v>9.8417000000000001E-3</c:v>
              </c:pt>
              <c:pt idx="434">
                <c:v>9.9733000000000009E-3</c:v>
              </c:pt>
              <c:pt idx="435">
                <c:v>9.0966999999999992E-3</c:v>
              </c:pt>
              <c:pt idx="436">
                <c:v>9.2367000000000005E-3</c:v>
              </c:pt>
              <c:pt idx="437">
                <c:v>9.7633000000000008E-3</c:v>
              </c:pt>
              <c:pt idx="438">
                <c:v>9.7633000000000008E-3</c:v>
              </c:pt>
              <c:pt idx="439">
                <c:v>9.7216999999999998E-3</c:v>
              </c:pt>
              <c:pt idx="440">
                <c:v>9.75E-3</c:v>
              </c:pt>
              <c:pt idx="441">
                <c:v>9.8050000000000012E-3</c:v>
              </c:pt>
              <c:pt idx="442">
                <c:v>1.0276700000000001E-2</c:v>
              </c:pt>
              <c:pt idx="443">
                <c:v>1.0276700000000001E-2</c:v>
              </c:pt>
              <c:pt idx="444">
                <c:v>9.8616999999999993E-3</c:v>
              </c:pt>
              <c:pt idx="445">
                <c:v>9.9350000000000011E-3</c:v>
              </c:pt>
              <c:pt idx="446">
                <c:v>1.0666699999999999E-2</c:v>
              </c:pt>
              <c:pt idx="447">
                <c:v>1.0666699999999999E-2</c:v>
              </c:pt>
              <c:pt idx="448">
                <c:v>1.0666699999999999E-2</c:v>
              </c:pt>
              <c:pt idx="449">
                <c:v>9.5966999999999997E-3</c:v>
              </c:pt>
              <c:pt idx="450">
                <c:v>9.4716999999999996E-3</c:v>
              </c:pt>
              <c:pt idx="451">
                <c:v>9.7216999999999998E-3</c:v>
              </c:pt>
              <c:pt idx="452">
                <c:v>1.0208299999999998E-2</c:v>
              </c:pt>
              <c:pt idx="453">
                <c:v>1.0208299999999998E-2</c:v>
              </c:pt>
              <c:pt idx="454">
                <c:v>1.068E-2</c:v>
              </c:pt>
              <c:pt idx="455">
                <c:v>1.0320000000000001E-2</c:v>
              </c:pt>
              <c:pt idx="456">
                <c:v>9.6050000000000007E-3</c:v>
              </c:pt>
              <c:pt idx="457">
                <c:v>1.1983299999999999E-2</c:v>
              </c:pt>
              <c:pt idx="458">
                <c:v>1.1983299999999999E-2</c:v>
              </c:pt>
              <c:pt idx="459">
                <c:v>1.2345E-2</c:v>
              </c:pt>
              <c:pt idx="460">
                <c:v>1.18783E-2</c:v>
              </c:pt>
              <c:pt idx="461">
                <c:v>1.22083E-2</c:v>
              </c:pt>
              <c:pt idx="462">
                <c:v>1.29383E-2</c:v>
              </c:pt>
              <c:pt idx="463">
                <c:v>1.29383E-2</c:v>
              </c:pt>
              <c:pt idx="464">
                <c:v>1.19767E-2</c:v>
              </c:pt>
              <c:pt idx="465">
                <c:v>1.21767E-2</c:v>
              </c:pt>
              <c:pt idx="466">
                <c:v>1.1285E-2</c:v>
              </c:pt>
              <c:pt idx="467">
                <c:v>1.19633E-2</c:v>
              </c:pt>
              <c:pt idx="468">
                <c:v>1.19633E-2</c:v>
              </c:pt>
              <c:pt idx="469">
                <c:v>1.2116700000000001E-2</c:v>
              </c:pt>
              <c:pt idx="470">
                <c:v>1.2103299999999999E-2</c:v>
              </c:pt>
              <c:pt idx="471">
                <c:v>1.1858299999999999E-2</c:v>
              </c:pt>
              <c:pt idx="472">
                <c:v>1.1628300000000001E-2</c:v>
              </c:pt>
              <c:pt idx="473">
                <c:v>1.1628300000000001E-2</c:v>
              </c:pt>
              <c:pt idx="474">
                <c:v>1.1625000000000002E-2</c:v>
              </c:pt>
              <c:pt idx="475">
                <c:v>1.17917E-2</c:v>
              </c:pt>
              <c:pt idx="476">
                <c:v>1.1866699999999999E-2</c:v>
              </c:pt>
              <c:pt idx="477">
                <c:v>1.1466700000000002E-2</c:v>
              </c:pt>
              <c:pt idx="478">
                <c:v>1.1466700000000002E-2</c:v>
              </c:pt>
              <c:pt idx="479">
                <c:v>1.14333E-2</c:v>
              </c:pt>
              <c:pt idx="480">
                <c:v>1.1583300000000001E-2</c:v>
              </c:pt>
              <c:pt idx="481">
                <c:v>1.188E-2</c:v>
              </c:pt>
              <c:pt idx="482">
                <c:v>1.1846699999999998E-2</c:v>
              </c:pt>
              <c:pt idx="483">
                <c:v>1.1846699999999998E-2</c:v>
              </c:pt>
              <c:pt idx="484">
                <c:v>1.1983299999999999E-2</c:v>
              </c:pt>
              <c:pt idx="485">
                <c:v>1.1850000000000001E-2</c:v>
              </c:pt>
              <c:pt idx="486">
                <c:v>1.1766700000000001E-2</c:v>
              </c:pt>
              <c:pt idx="487">
                <c:v>1.1978299999999999E-2</c:v>
              </c:pt>
              <c:pt idx="488">
                <c:v>1.1978299999999999E-2</c:v>
              </c:pt>
              <c:pt idx="489">
                <c:v>1.1258300000000001E-2</c:v>
              </c:pt>
              <c:pt idx="490">
                <c:v>1.1831700000000001E-2</c:v>
              </c:pt>
              <c:pt idx="491">
                <c:v>1.20333E-2</c:v>
              </c:pt>
              <c:pt idx="492">
                <c:v>1.1683300000000001E-2</c:v>
              </c:pt>
              <c:pt idx="493">
                <c:v>1.1683300000000001E-2</c:v>
              </c:pt>
              <c:pt idx="494">
                <c:v>1.14167E-2</c:v>
              </c:pt>
              <c:pt idx="495">
                <c:v>1.1675E-2</c:v>
              </c:pt>
              <c:pt idx="496">
                <c:v>1.2058299999999999E-2</c:v>
              </c:pt>
              <c:pt idx="497">
                <c:v>1.2358299999999999E-2</c:v>
              </c:pt>
              <c:pt idx="498">
                <c:v>1.2358299999999999E-2</c:v>
              </c:pt>
              <c:pt idx="499">
                <c:v>1.1813300000000001E-2</c:v>
              </c:pt>
              <c:pt idx="500">
                <c:v>1.18967E-2</c:v>
              </c:pt>
              <c:pt idx="501">
                <c:v>1.21367E-2</c:v>
              </c:pt>
              <c:pt idx="502">
                <c:v>1.2540000000000001E-2</c:v>
              </c:pt>
              <c:pt idx="503">
                <c:v>1.2540000000000001E-2</c:v>
              </c:pt>
              <c:pt idx="504">
                <c:v>1.1966699999999999E-2</c:v>
              </c:pt>
              <c:pt idx="505">
                <c:v>1.1916700000000001E-2</c:v>
              </c:pt>
              <c:pt idx="506">
                <c:v>1.17083E-2</c:v>
              </c:pt>
              <c:pt idx="507">
                <c:v>1.1775000000000001E-2</c:v>
              </c:pt>
              <c:pt idx="508">
                <c:v>1.1775000000000001E-2</c:v>
              </c:pt>
              <c:pt idx="509">
                <c:v>1.1730000000000001E-2</c:v>
              </c:pt>
              <c:pt idx="510">
                <c:v>1.2088300000000001E-2</c:v>
              </c:pt>
              <c:pt idx="511">
                <c:v>1.2849999999999999E-2</c:v>
              </c:pt>
              <c:pt idx="512">
                <c:v>1.2506699999999999E-2</c:v>
              </c:pt>
              <c:pt idx="513">
                <c:v>1.2506699999999999E-2</c:v>
              </c:pt>
              <c:pt idx="514">
                <c:v>1.2495000000000001E-2</c:v>
              </c:pt>
              <c:pt idx="515">
                <c:v>1.2444999999999999E-2</c:v>
              </c:pt>
              <c:pt idx="516">
                <c:v>1.1866699999999999E-2</c:v>
              </c:pt>
              <c:pt idx="517">
                <c:v>1.2549999999999999E-2</c:v>
              </c:pt>
              <c:pt idx="518">
                <c:v>1.2549999999999999E-2</c:v>
              </c:pt>
              <c:pt idx="519">
                <c:v>1.26017E-2</c:v>
              </c:pt>
              <c:pt idx="520">
                <c:v>1.2698300000000001E-2</c:v>
              </c:pt>
              <c:pt idx="521">
                <c:v>1.2783299999999999E-2</c:v>
              </c:pt>
              <c:pt idx="522">
                <c:v>1.2711699999999999E-2</c:v>
              </c:pt>
              <c:pt idx="523">
                <c:v>1.2711699999999999E-2</c:v>
              </c:pt>
              <c:pt idx="524">
                <c:v>1.3125E-2</c:v>
              </c:pt>
              <c:pt idx="525">
                <c:v>1.32167E-2</c:v>
              </c:pt>
              <c:pt idx="526">
                <c:v>1.3049999999999999E-2</c:v>
              </c:pt>
              <c:pt idx="527">
                <c:v>1.42483E-2</c:v>
              </c:pt>
              <c:pt idx="528">
                <c:v>1.42483E-2</c:v>
              </c:pt>
              <c:pt idx="529">
                <c:v>1.435E-2</c:v>
              </c:pt>
              <c:pt idx="530">
                <c:v>1.43167E-2</c:v>
              </c:pt>
              <c:pt idx="531">
                <c:v>1.4936700000000001E-2</c:v>
              </c:pt>
              <c:pt idx="532">
                <c:v>1.5229999999999999E-2</c:v>
              </c:pt>
              <c:pt idx="533">
                <c:v>1.5229999999999999E-2</c:v>
              </c:pt>
              <c:pt idx="534">
                <c:v>1.532E-2</c:v>
              </c:pt>
              <c:pt idx="535">
                <c:v>1.5089999999999999E-2</c:v>
              </c:pt>
              <c:pt idx="536">
                <c:v>1.5015000000000001E-2</c:v>
              </c:pt>
              <c:pt idx="537">
                <c:v>1.4790000000000001E-2</c:v>
              </c:pt>
              <c:pt idx="538">
                <c:v>1.4790000000000001E-2</c:v>
              </c:pt>
              <c:pt idx="539">
                <c:v>1.56483E-2</c:v>
              </c:pt>
              <c:pt idx="540">
                <c:v>1.5203299999999999E-2</c:v>
              </c:pt>
              <c:pt idx="541">
                <c:v>1.5065E-2</c:v>
              </c:pt>
              <c:pt idx="542">
                <c:v>1.5049999999999999E-2</c:v>
              </c:pt>
              <c:pt idx="543">
                <c:v>1.5049999999999999E-2</c:v>
              </c:pt>
              <c:pt idx="544">
                <c:v>1.4175E-2</c:v>
              </c:pt>
              <c:pt idx="545">
                <c:v>1.2624999999999999E-2</c:v>
              </c:pt>
              <c:pt idx="546">
                <c:v>1.4647500000000001E-2</c:v>
              </c:pt>
              <c:pt idx="547">
                <c:v>1.5216700000000001E-2</c:v>
              </c:pt>
              <c:pt idx="548">
                <c:v>1.5216700000000001E-2</c:v>
              </c:pt>
              <c:pt idx="549">
                <c:v>1.3887499999999999E-2</c:v>
              </c:pt>
              <c:pt idx="550">
                <c:v>1.3905499999999999E-2</c:v>
              </c:pt>
              <c:pt idx="551">
                <c:v>1.22191E-2</c:v>
              </c:pt>
              <c:pt idx="552">
                <c:v>1.4615800000000002E-2</c:v>
              </c:pt>
              <c:pt idx="553">
                <c:v>1.4615800000000002E-2</c:v>
              </c:pt>
              <c:pt idx="554">
                <c:v>1.7491699999999999E-2</c:v>
              </c:pt>
              <c:pt idx="555">
                <c:v>1.644E-2</c:v>
              </c:pt>
              <c:pt idx="556">
                <c:v>1.5814999999999999E-2</c:v>
              </c:pt>
              <c:pt idx="557">
                <c:v>1.5415000000000002E-2</c:v>
              </c:pt>
              <c:pt idx="558">
                <c:v>1.5415000000000002E-2</c:v>
              </c:pt>
              <c:pt idx="559">
                <c:v>1.5752499999999999E-2</c:v>
              </c:pt>
              <c:pt idx="560">
                <c:v>1.60275E-2</c:v>
              </c:pt>
              <c:pt idx="561">
                <c:v>1.4875000000000001E-2</c:v>
              </c:pt>
              <c:pt idx="562">
                <c:v>1.4092499999999999E-2</c:v>
              </c:pt>
              <c:pt idx="563">
                <c:v>1.4092499999999999E-2</c:v>
              </c:pt>
              <c:pt idx="564">
                <c:v>1.5737500000000001E-2</c:v>
              </c:pt>
              <c:pt idx="565">
                <c:v>1.6145799999999998E-2</c:v>
              </c:pt>
              <c:pt idx="566">
                <c:v>1.5747500000000001E-2</c:v>
              </c:pt>
              <c:pt idx="567">
                <c:v>1.53475E-2</c:v>
              </c:pt>
              <c:pt idx="568">
                <c:v>1.53475E-2</c:v>
              </c:pt>
              <c:pt idx="569">
                <c:v>1.5485000000000001E-2</c:v>
              </c:pt>
              <c:pt idx="570">
                <c:v>1.4865E-2</c:v>
              </c:pt>
              <c:pt idx="571">
                <c:v>1.42649E-2</c:v>
              </c:pt>
              <c:pt idx="572">
                <c:v>1.5077400000000001E-2</c:v>
              </c:pt>
              <c:pt idx="573">
                <c:v>1.5077400000000001E-2</c:v>
              </c:pt>
              <c:pt idx="574">
                <c:v>1.5905599999999999E-2</c:v>
              </c:pt>
              <c:pt idx="575">
                <c:v>1.5386800000000001E-2</c:v>
              </c:pt>
              <c:pt idx="576">
                <c:v>1.4705600000000001E-2</c:v>
              </c:pt>
              <c:pt idx="577">
                <c:v>1.6284199999999999E-2</c:v>
              </c:pt>
              <c:pt idx="578">
                <c:v>1.6284199999999999E-2</c:v>
              </c:pt>
              <c:pt idx="579">
                <c:v>1.6153900000000002E-2</c:v>
              </c:pt>
              <c:pt idx="580">
                <c:v>1.71976E-2</c:v>
              </c:pt>
              <c:pt idx="581">
                <c:v>1.64779E-2</c:v>
              </c:pt>
              <c:pt idx="582">
                <c:v>1.51194E-2</c:v>
              </c:pt>
              <c:pt idx="583">
                <c:v>1.51194E-2</c:v>
              </c:pt>
              <c:pt idx="584">
                <c:v>1.4752899999999999E-2</c:v>
              </c:pt>
              <c:pt idx="585">
                <c:v>1.7032499999999999E-2</c:v>
              </c:pt>
              <c:pt idx="586">
                <c:v>1.52575E-2</c:v>
              </c:pt>
              <c:pt idx="587">
                <c:v>1.6053899999999999E-2</c:v>
              </c:pt>
              <c:pt idx="588">
                <c:v>1.6053899999999999E-2</c:v>
              </c:pt>
              <c:pt idx="589">
                <c:v>1.7500000000000002E-2</c:v>
              </c:pt>
              <c:pt idx="590">
                <c:v>1.6200000000000003E-2</c:v>
              </c:pt>
              <c:pt idx="591">
                <c:v>1.5229999999999999E-2</c:v>
              </c:pt>
              <c:pt idx="592">
                <c:v>1.6557499999999999E-2</c:v>
              </c:pt>
              <c:pt idx="593">
                <c:v>1.6557499999999999E-2</c:v>
              </c:pt>
              <c:pt idx="594">
                <c:v>1.6372500000000002E-2</c:v>
              </c:pt>
              <c:pt idx="595">
                <c:v>1.5859999999999999E-2</c:v>
              </c:pt>
              <c:pt idx="596">
                <c:v>1.5184999999999999E-2</c:v>
              </c:pt>
              <c:pt idx="597">
                <c:v>1.7636300000000001E-2</c:v>
              </c:pt>
              <c:pt idx="598">
                <c:v>1.7636300000000001E-2</c:v>
              </c:pt>
              <c:pt idx="599">
                <c:v>1.7090000000000001E-2</c:v>
              </c:pt>
              <c:pt idx="600">
                <c:v>1.67075E-2</c:v>
              </c:pt>
              <c:pt idx="601">
                <c:v>1.6045799999999999E-2</c:v>
              </c:pt>
              <c:pt idx="602">
                <c:v>1.6399999999999998E-2</c:v>
              </c:pt>
              <c:pt idx="603">
                <c:v>1.6399999999999998E-2</c:v>
              </c:pt>
              <c:pt idx="604">
                <c:v>1.7250000000000001E-2</c:v>
              </c:pt>
              <c:pt idx="605">
                <c:v>1.7500000000000002E-2</c:v>
              </c:pt>
              <c:pt idx="606">
                <c:v>1.6416699999999999E-2</c:v>
              </c:pt>
              <c:pt idx="607">
                <c:v>1.8404799999999999E-2</c:v>
              </c:pt>
              <c:pt idx="608">
                <c:v>1.8404799999999999E-2</c:v>
              </c:pt>
              <c:pt idx="609">
                <c:v>1.8048100000000001E-2</c:v>
              </c:pt>
              <c:pt idx="610">
                <c:v>1.9073099999999999E-2</c:v>
              </c:pt>
              <c:pt idx="611">
                <c:v>1.6854999999999998E-2</c:v>
              </c:pt>
              <c:pt idx="612">
                <c:v>1.8070800000000001E-2</c:v>
              </c:pt>
              <c:pt idx="613">
                <c:v>1.8070800000000001E-2</c:v>
              </c:pt>
              <c:pt idx="614">
                <c:v>1.6237500000000002E-2</c:v>
              </c:pt>
              <c:pt idx="615">
                <c:v>1.5400799999999999E-2</c:v>
              </c:pt>
              <c:pt idx="616">
                <c:v>1.52125E-2</c:v>
              </c:pt>
              <c:pt idx="617">
                <c:v>1.6216600000000001E-2</c:v>
              </c:pt>
              <c:pt idx="618">
                <c:v>1.6216600000000001E-2</c:v>
              </c:pt>
              <c:pt idx="619">
                <c:v>1.6615000000000001E-2</c:v>
              </c:pt>
              <c:pt idx="620">
                <c:v>1.7339800000000002E-2</c:v>
              </c:pt>
              <c:pt idx="621">
                <c:v>1.7065E-2</c:v>
              </c:pt>
              <c:pt idx="622">
                <c:v>1.7315000000000001E-2</c:v>
              </c:pt>
              <c:pt idx="623">
                <c:v>1.7315000000000001E-2</c:v>
              </c:pt>
              <c:pt idx="624">
                <c:v>1.4924999999999999E-2</c:v>
              </c:pt>
              <c:pt idx="625">
                <c:v>1.54E-2</c:v>
              </c:pt>
              <c:pt idx="626">
                <c:v>1.5275E-2</c:v>
              </c:pt>
              <c:pt idx="627">
                <c:v>1.56975E-2</c:v>
              </c:pt>
              <c:pt idx="628">
                <c:v>1.56975E-2</c:v>
              </c:pt>
              <c:pt idx="629">
                <c:v>1.55283E-2</c:v>
              </c:pt>
              <c:pt idx="630">
                <c:v>1.7016699999999999E-2</c:v>
              </c:pt>
              <c:pt idx="631">
                <c:v>1.74588E-2</c:v>
              </c:pt>
              <c:pt idx="632">
                <c:v>1.7575E-2</c:v>
              </c:pt>
              <c:pt idx="633">
                <c:v>1.7575E-2</c:v>
              </c:pt>
              <c:pt idx="634">
                <c:v>1.7881000000000001E-2</c:v>
              </c:pt>
              <c:pt idx="635">
                <c:v>1.7881000000000001E-2</c:v>
              </c:pt>
              <c:pt idx="636">
                <c:v>1.7881000000000001E-2</c:v>
              </c:pt>
              <c:pt idx="637">
                <c:v>1.7881000000000001E-2</c:v>
              </c:pt>
              <c:pt idx="638">
                <c:v>1.7881000000000001E-2</c:v>
              </c:pt>
              <c:pt idx="639">
                <c:v>1.6235299999999998E-2</c:v>
              </c:pt>
              <c:pt idx="640">
                <c:v>1.47575E-2</c:v>
              </c:pt>
              <c:pt idx="641">
                <c:v>1.54775E-2</c:v>
              </c:pt>
              <c:pt idx="642">
                <c:v>1.6727499999999999E-2</c:v>
              </c:pt>
              <c:pt idx="643">
                <c:v>1.6727499999999999E-2</c:v>
              </c:pt>
              <c:pt idx="644">
                <c:v>1.4982500000000001E-2</c:v>
              </c:pt>
              <c:pt idx="645">
                <c:v>1.4908999999999999E-2</c:v>
              </c:pt>
              <c:pt idx="646">
                <c:v>1.44181E-2</c:v>
              </c:pt>
              <c:pt idx="647">
                <c:v>1.6383099999999998E-2</c:v>
              </c:pt>
              <c:pt idx="648">
                <c:v>1.6383099999999998E-2</c:v>
              </c:pt>
              <c:pt idx="649">
                <c:v>1.4250000000000001E-2</c:v>
              </c:pt>
              <c:pt idx="650">
                <c:v>1.375E-2</c:v>
              </c:pt>
              <c:pt idx="651">
                <c:v>1.5980000000000001E-2</c:v>
              </c:pt>
              <c:pt idx="652">
                <c:v>1.5980000000000001E-2</c:v>
              </c:pt>
              <c:pt idx="653">
                <c:v>1.5980000000000001E-2</c:v>
              </c:pt>
              <c:pt idx="654">
                <c:v>1.6407499999999998E-2</c:v>
              </c:pt>
              <c:pt idx="655">
                <c:v>1.7627500000000001E-2</c:v>
              </c:pt>
              <c:pt idx="656">
                <c:v>1.68875E-2</c:v>
              </c:pt>
              <c:pt idx="657">
                <c:v>1.7237499999999999E-2</c:v>
              </c:pt>
              <c:pt idx="658">
                <c:v>1.7237499999999999E-2</c:v>
              </c:pt>
              <c:pt idx="659">
                <c:v>1.5325E-2</c:v>
              </c:pt>
              <c:pt idx="660">
                <c:v>1.5922499999999999E-2</c:v>
              </c:pt>
              <c:pt idx="661">
                <c:v>1.58383E-2</c:v>
              </c:pt>
              <c:pt idx="662">
                <c:v>1.8474999999999998E-2</c:v>
              </c:pt>
              <c:pt idx="663">
                <c:v>1.8474999999999998E-2</c:v>
              </c:pt>
              <c:pt idx="664">
                <c:v>1.8675000000000001E-2</c:v>
              </c:pt>
              <c:pt idx="665">
                <c:v>1.9181400000000001E-2</c:v>
              </c:pt>
              <c:pt idx="666">
                <c:v>1.6867900000000002E-2</c:v>
              </c:pt>
              <c:pt idx="667">
                <c:v>1.9782500000000001E-2</c:v>
              </c:pt>
              <c:pt idx="668">
                <c:v>1.9782500000000001E-2</c:v>
              </c:pt>
              <c:pt idx="669">
                <c:v>1.9156400000000001E-2</c:v>
              </c:pt>
              <c:pt idx="670">
                <c:v>2.0618500000000001E-2</c:v>
              </c:pt>
              <c:pt idx="671">
                <c:v>2.1202000000000002E-2</c:v>
              </c:pt>
              <c:pt idx="672">
                <c:v>1.9234999999999999E-2</c:v>
              </c:pt>
              <c:pt idx="673">
                <c:v>1.9234999999999999E-2</c:v>
              </c:pt>
              <c:pt idx="674">
                <c:v>1.8985000000000002E-2</c:v>
              </c:pt>
              <c:pt idx="675">
                <c:v>1.8021300000000001E-2</c:v>
              </c:pt>
              <c:pt idx="676">
                <c:v>1.86908E-2</c:v>
              </c:pt>
              <c:pt idx="677">
                <c:v>1.8890799999999999E-2</c:v>
              </c:pt>
              <c:pt idx="678">
                <c:v>1.8890799999999999E-2</c:v>
              </c:pt>
              <c:pt idx="679">
                <c:v>1.87055E-2</c:v>
              </c:pt>
              <c:pt idx="680">
                <c:v>1.8753200000000001E-2</c:v>
              </c:pt>
              <c:pt idx="681">
                <c:v>1.8715800000000001E-2</c:v>
              </c:pt>
              <c:pt idx="682">
                <c:v>1.9590799999999998E-2</c:v>
              </c:pt>
              <c:pt idx="683">
                <c:v>1.9590799999999998E-2</c:v>
              </c:pt>
              <c:pt idx="684">
                <c:v>2.0575E-2</c:v>
              </c:pt>
              <c:pt idx="685">
                <c:v>2.0174299999999999E-2</c:v>
              </c:pt>
              <c:pt idx="686">
                <c:v>1.9108300000000002E-2</c:v>
              </c:pt>
              <c:pt idx="687">
                <c:v>1.94643E-2</c:v>
              </c:pt>
              <c:pt idx="688">
                <c:v>1.94643E-2</c:v>
              </c:pt>
              <c:pt idx="689">
                <c:v>1.9344500000000001E-2</c:v>
              </c:pt>
              <c:pt idx="690">
                <c:v>2.04212E-2</c:v>
              </c:pt>
              <c:pt idx="691">
                <c:v>1.975E-2</c:v>
              </c:pt>
              <c:pt idx="692">
                <c:v>2.0030299999999997E-2</c:v>
              </c:pt>
              <c:pt idx="693">
                <c:v>2.0030299999999997E-2</c:v>
              </c:pt>
              <c:pt idx="694">
                <c:v>1.925E-2</c:v>
              </c:pt>
              <c:pt idx="695">
                <c:v>1.9202999999999998E-2</c:v>
              </c:pt>
              <c:pt idx="696">
                <c:v>1.9220999999999999E-2</c:v>
              </c:pt>
              <c:pt idx="697">
                <c:v>2.0146500000000001E-2</c:v>
              </c:pt>
              <c:pt idx="698">
                <c:v>2.0146500000000001E-2</c:v>
              </c:pt>
              <c:pt idx="699">
                <c:v>1.99393E-2</c:v>
              </c:pt>
              <c:pt idx="700">
                <c:v>1.7647299999999998E-2</c:v>
              </c:pt>
              <c:pt idx="701">
                <c:v>1.8297300000000002E-2</c:v>
              </c:pt>
              <c:pt idx="702">
                <c:v>1.8730199999999999E-2</c:v>
              </c:pt>
              <c:pt idx="703">
                <c:v>1.8730199999999999E-2</c:v>
              </c:pt>
              <c:pt idx="704">
                <c:v>1.7632499999999999E-2</c:v>
              </c:pt>
              <c:pt idx="705">
                <c:v>1.7532499999999999E-2</c:v>
              </c:pt>
              <c:pt idx="706">
                <c:v>1.8331799999999999E-2</c:v>
              </c:pt>
              <c:pt idx="707">
                <c:v>1.8357499999999999E-2</c:v>
              </c:pt>
              <c:pt idx="708">
                <c:v>1.8357499999999999E-2</c:v>
              </c:pt>
              <c:pt idx="709">
                <c:v>1.8357499999999999E-2</c:v>
              </c:pt>
              <c:pt idx="710">
                <c:v>2.07917E-2</c:v>
              </c:pt>
              <c:pt idx="711">
                <c:v>2.0608300000000003E-2</c:v>
              </c:pt>
              <c:pt idx="712">
                <c:v>1.9305900000000001E-2</c:v>
              </c:pt>
              <c:pt idx="713">
                <c:v>1.9305900000000001E-2</c:v>
              </c:pt>
              <c:pt idx="714">
                <c:v>1.9026299999999999E-2</c:v>
              </c:pt>
              <c:pt idx="715">
                <c:v>1.7562500000000002E-2</c:v>
              </c:pt>
              <c:pt idx="716">
                <c:v>1.8624999999999999E-2</c:v>
              </c:pt>
              <c:pt idx="717">
                <c:v>1.9656699999999999E-2</c:v>
              </c:pt>
              <c:pt idx="718">
                <c:v>1.9656699999999999E-2</c:v>
              </c:pt>
              <c:pt idx="719">
                <c:v>1.80582E-2</c:v>
              </c:pt>
              <c:pt idx="720">
                <c:v>1.8623299999999999E-2</c:v>
              </c:pt>
              <c:pt idx="721">
                <c:v>1.9698E-2</c:v>
              </c:pt>
              <c:pt idx="722">
                <c:v>2.0291700000000003E-2</c:v>
              </c:pt>
              <c:pt idx="723">
                <c:v>2.0291700000000003E-2</c:v>
              </c:pt>
              <c:pt idx="724">
                <c:v>2.14331E-2</c:v>
              </c:pt>
              <c:pt idx="725">
                <c:v>2.1934999999999996E-2</c:v>
              </c:pt>
              <c:pt idx="726">
                <c:v>2.0750000000000001E-2</c:v>
              </c:pt>
              <c:pt idx="727">
                <c:v>2.2901699999999997E-2</c:v>
              </c:pt>
              <c:pt idx="728">
                <c:v>2.2901699999999997E-2</c:v>
              </c:pt>
              <c:pt idx="729">
                <c:v>2.6059199999999998E-2</c:v>
              </c:pt>
              <c:pt idx="730">
                <c:v>2.6059199999999998E-2</c:v>
              </c:pt>
              <c:pt idx="731">
                <c:v>2.09897E-2</c:v>
              </c:pt>
              <c:pt idx="732">
                <c:v>1.8549E-2</c:v>
              </c:pt>
              <c:pt idx="733">
                <c:v>1.8549E-2</c:v>
              </c:pt>
              <c:pt idx="734">
                <c:v>1.8500300000000001E-2</c:v>
              </c:pt>
              <c:pt idx="735">
                <c:v>1.9381800000000001E-2</c:v>
              </c:pt>
              <c:pt idx="736">
                <c:v>1.7246999999999998E-2</c:v>
              </c:pt>
              <c:pt idx="737">
                <c:v>1.7435799999999998E-2</c:v>
              </c:pt>
              <c:pt idx="738">
                <c:v>1.7435799999999998E-2</c:v>
              </c:pt>
              <c:pt idx="739">
                <c:v>1.9795E-2</c:v>
              </c:pt>
              <c:pt idx="740">
                <c:v>2.1267399999999999E-2</c:v>
              </c:pt>
              <c:pt idx="741">
                <c:v>2.0503900000000002E-2</c:v>
              </c:pt>
              <c:pt idx="742">
                <c:v>2.0533100000000002E-2</c:v>
              </c:pt>
              <c:pt idx="743">
                <c:v>2.0533100000000002E-2</c:v>
              </c:pt>
              <c:pt idx="744">
                <c:v>2.0065E-2</c:v>
              </c:pt>
              <c:pt idx="745">
                <c:v>1.7639999999999999E-2</c:v>
              </c:pt>
              <c:pt idx="746">
                <c:v>1.8990899999999998E-2</c:v>
              </c:pt>
              <c:pt idx="747">
                <c:v>1.96566E-2</c:v>
              </c:pt>
              <c:pt idx="748">
                <c:v>1.96566E-2</c:v>
              </c:pt>
              <c:pt idx="749">
                <c:v>1.9673400000000001E-2</c:v>
              </c:pt>
              <c:pt idx="750">
                <c:v>1.9900000000000001E-2</c:v>
              </c:pt>
              <c:pt idx="751">
                <c:v>1.99077E-2</c:v>
              </c:pt>
              <c:pt idx="752">
                <c:v>1.9922700000000002E-2</c:v>
              </c:pt>
              <c:pt idx="753">
                <c:v>1.9922700000000002E-2</c:v>
              </c:pt>
              <c:pt idx="754">
                <c:v>1.9752499999999999E-2</c:v>
              </c:pt>
              <c:pt idx="755">
                <c:v>2.0665399999999997E-2</c:v>
              </c:pt>
              <c:pt idx="756">
                <c:v>2.1002900000000001E-2</c:v>
              </c:pt>
              <c:pt idx="757">
                <c:v>2.0563699999999997E-2</c:v>
              </c:pt>
              <c:pt idx="758">
                <c:v>2.0563699999999997E-2</c:v>
              </c:pt>
              <c:pt idx="759">
                <c:v>1.8892900000000001E-2</c:v>
              </c:pt>
              <c:pt idx="760">
                <c:v>1.9522500000000002E-2</c:v>
              </c:pt>
              <c:pt idx="761">
                <c:v>2.0097399999999998E-2</c:v>
              </c:pt>
              <c:pt idx="762">
                <c:v>1.7591599999999999E-2</c:v>
              </c:pt>
              <c:pt idx="763">
                <c:v>1.7591599999999999E-2</c:v>
              </c:pt>
              <c:pt idx="764">
                <c:v>1.755E-2</c:v>
              </c:pt>
              <c:pt idx="765">
                <c:v>1.745E-2</c:v>
              </c:pt>
              <c:pt idx="766">
                <c:v>1.9540700000000001E-2</c:v>
              </c:pt>
              <c:pt idx="767">
                <c:v>1.9130499999999998E-2</c:v>
              </c:pt>
              <c:pt idx="768">
                <c:v>1.9130499999999998E-2</c:v>
              </c:pt>
              <c:pt idx="769">
                <c:v>2.0099999999999996E-2</c:v>
              </c:pt>
              <c:pt idx="770">
                <c:v>1.93393E-2</c:v>
              </c:pt>
              <c:pt idx="771">
                <c:v>2.0074999999999999E-2</c:v>
              </c:pt>
              <c:pt idx="772">
                <c:v>2.0829300000000002E-2</c:v>
              </c:pt>
              <c:pt idx="773">
                <c:v>2.0829300000000002E-2</c:v>
              </c:pt>
              <c:pt idx="774">
                <c:v>2.0991699999999999E-2</c:v>
              </c:pt>
              <c:pt idx="775">
                <c:v>2.0608300000000003E-2</c:v>
              </c:pt>
              <c:pt idx="776">
                <c:v>1.8666700000000001E-2</c:v>
              </c:pt>
              <c:pt idx="777">
                <c:v>1.9972799999999999E-2</c:v>
              </c:pt>
              <c:pt idx="778">
                <c:v>1.9972799999999999E-2</c:v>
              </c:pt>
              <c:pt idx="779">
                <c:v>2.0250000000000001E-2</c:v>
              </c:pt>
              <c:pt idx="780">
                <c:v>1.8374999999999999E-2</c:v>
              </c:pt>
              <c:pt idx="781">
                <c:v>2.0949499999999999E-2</c:v>
              </c:pt>
              <c:pt idx="782">
                <c:v>2.0169700000000002E-2</c:v>
              </c:pt>
              <c:pt idx="783">
                <c:v>2.0169700000000002E-2</c:v>
              </c:pt>
              <c:pt idx="784">
                <c:v>1.74875E-2</c:v>
              </c:pt>
              <c:pt idx="785">
                <c:v>1.9652799999999998E-2</c:v>
              </c:pt>
              <c:pt idx="786">
                <c:v>2.0737499999999999E-2</c:v>
              </c:pt>
              <c:pt idx="787">
                <c:v>2.1562499999999998E-2</c:v>
              </c:pt>
              <c:pt idx="788">
                <c:v>2.1562499999999998E-2</c:v>
              </c:pt>
              <c:pt idx="789">
                <c:v>1.8812499999999999E-2</c:v>
              </c:pt>
              <c:pt idx="790">
                <c:v>2.0880700000000002E-2</c:v>
              </c:pt>
              <c:pt idx="791">
                <c:v>2.1718500000000002E-2</c:v>
              </c:pt>
              <c:pt idx="792">
                <c:v>2.2093999999999999E-2</c:v>
              </c:pt>
              <c:pt idx="793">
                <c:v>2.2093999999999999E-2</c:v>
              </c:pt>
              <c:pt idx="794">
                <c:v>2.2006100000000001E-2</c:v>
              </c:pt>
              <c:pt idx="795">
                <c:v>2.1530499999999998E-2</c:v>
              </c:pt>
              <c:pt idx="796">
                <c:v>2.16966E-2</c:v>
              </c:pt>
              <c:pt idx="797">
                <c:v>2.1241099999999999E-2</c:v>
              </c:pt>
              <c:pt idx="798">
                <c:v>2.1241099999999999E-2</c:v>
              </c:pt>
              <c:pt idx="799">
                <c:v>2.11275E-2</c:v>
              </c:pt>
              <c:pt idx="800">
                <c:v>2.0552500000000001E-2</c:v>
              </c:pt>
              <c:pt idx="801">
                <c:v>1.9578100000000001E-2</c:v>
              </c:pt>
              <c:pt idx="802">
                <c:v>2.0321600000000002E-2</c:v>
              </c:pt>
              <c:pt idx="803">
                <c:v>2.0321600000000002E-2</c:v>
              </c:pt>
              <c:pt idx="804">
                <c:v>2.1150000000000002E-2</c:v>
              </c:pt>
              <c:pt idx="805">
                <c:v>2.22083E-2</c:v>
              </c:pt>
              <c:pt idx="806">
                <c:v>2.1250000000000002E-2</c:v>
              </c:pt>
              <c:pt idx="807">
                <c:v>2.1491699999999999E-2</c:v>
              </c:pt>
              <c:pt idx="808">
                <c:v>2.1491699999999999E-2</c:v>
              </c:pt>
              <c:pt idx="809">
                <c:v>2.1675E-2</c:v>
              </c:pt>
              <c:pt idx="810">
                <c:v>2.0874999999999998E-2</c:v>
              </c:pt>
              <c:pt idx="811">
                <c:v>2.1349999999999997E-2</c:v>
              </c:pt>
              <c:pt idx="812">
                <c:v>2.0578599999999999E-2</c:v>
              </c:pt>
              <c:pt idx="813">
                <c:v>2.0578599999999999E-2</c:v>
              </c:pt>
              <c:pt idx="814">
                <c:v>1.9462500000000001E-2</c:v>
              </c:pt>
              <c:pt idx="815">
                <c:v>2.1957499999999998E-2</c:v>
              </c:pt>
              <c:pt idx="816">
                <c:v>2.2084800000000002E-2</c:v>
              </c:pt>
              <c:pt idx="817">
                <c:v>2.2182499999999997E-2</c:v>
              </c:pt>
              <c:pt idx="818">
                <c:v>2.2182499999999997E-2</c:v>
              </c:pt>
              <c:pt idx="819">
                <c:v>2.22697E-2</c:v>
              </c:pt>
              <c:pt idx="820">
                <c:v>2.0453800000000001E-2</c:v>
              </c:pt>
              <c:pt idx="821">
                <c:v>2.20961E-2</c:v>
              </c:pt>
              <c:pt idx="822">
                <c:v>2.0225499999999997E-2</c:v>
              </c:pt>
              <c:pt idx="823">
                <c:v>2.0225499999999997E-2</c:v>
              </c:pt>
              <c:pt idx="824">
                <c:v>1.8807499999999998E-2</c:v>
              </c:pt>
              <c:pt idx="825">
                <c:v>2.0107499999999997E-2</c:v>
              </c:pt>
              <c:pt idx="826">
                <c:v>2.18608E-2</c:v>
              </c:pt>
              <c:pt idx="827">
                <c:v>2.04434E-2</c:v>
              </c:pt>
              <c:pt idx="828">
                <c:v>2.04434E-2</c:v>
              </c:pt>
              <c:pt idx="829">
                <c:v>1.8736600000000003E-2</c:v>
              </c:pt>
              <c:pt idx="830">
                <c:v>1.8882699999999999E-2</c:v>
              </c:pt>
              <c:pt idx="831">
                <c:v>1.7674700000000002E-2</c:v>
              </c:pt>
              <c:pt idx="832">
                <c:v>2.1625000000000002E-2</c:v>
              </c:pt>
              <c:pt idx="833">
                <c:v>2.1625000000000002E-2</c:v>
              </c:pt>
              <c:pt idx="834">
                <c:v>2.07057E-2</c:v>
              </c:pt>
              <c:pt idx="835">
                <c:v>1.9875E-2</c:v>
              </c:pt>
              <c:pt idx="836">
                <c:v>2.213E-2</c:v>
              </c:pt>
              <c:pt idx="837">
                <c:v>2.3839199999999998E-2</c:v>
              </c:pt>
              <c:pt idx="838">
                <c:v>2.3839199999999998E-2</c:v>
              </c:pt>
              <c:pt idx="839">
                <c:v>2.21277E-2</c:v>
              </c:pt>
              <c:pt idx="840">
                <c:v>2.21277E-2</c:v>
              </c:pt>
              <c:pt idx="841">
                <c:v>2.21277E-2</c:v>
              </c:pt>
              <c:pt idx="842">
                <c:v>2.21277E-2</c:v>
              </c:pt>
              <c:pt idx="843">
                <c:v>2.21277E-2</c:v>
              </c:pt>
              <c:pt idx="844">
                <c:v>2.08875E-2</c:v>
              </c:pt>
              <c:pt idx="845">
                <c:v>2.1176499999999997E-2</c:v>
              </c:pt>
              <c:pt idx="846">
                <c:v>2.1775000000000003E-2</c:v>
              </c:pt>
              <c:pt idx="847">
                <c:v>1.8468200000000001E-2</c:v>
              </c:pt>
              <c:pt idx="848">
                <c:v>1.8468200000000001E-2</c:v>
              </c:pt>
              <c:pt idx="849">
                <c:v>2.07992E-2</c:v>
              </c:pt>
              <c:pt idx="850">
                <c:v>2.0882499999999998E-2</c:v>
              </c:pt>
              <c:pt idx="851">
                <c:v>2.1112199999999998E-2</c:v>
              </c:pt>
              <c:pt idx="852">
                <c:v>2.0584099999999998E-2</c:v>
              </c:pt>
              <c:pt idx="853">
                <c:v>2.0584099999999998E-2</c:v>
              </c:pt>
              <c:pt idx="854">
                <c:v>2.1804999999999998E-2</c:v>
              </c:pt>
              <c:pt idx="855">
                <c:v>2.0905E-2</c:v>
              </c:pt>
              <c:pt idx="856">
                <c:v>2.1794400000000002E-2</c:v>
              </c:pt>
              <c:pt idx="857">
                <c:v>2.3523299999999997E-2</c:v>
              </c:pt>
              <c:pt idx="858">
                <c:v>2.3523299999999997E-2</c:v>
              </c:pt>
              <c:pt idx="859">
                <c:v>2.3370999999999999E-2</c:v>
              </c:pt>
              <c:pt idx="860">
                <c:v>2.17632E-2</c:v>
              </c:pt>
              <c:pt idx="861">
                <c:v>2.1280399999999998E-2</c:v>
              </c:pt>
              <c:pt idx="862">
                <c:v>2.1813099999999998E-2</c:v>
              </c:pt>
              <c:pt idx="863">
                <c:v>2.1813099999999998E-2</c:v>
              </c:pt>
              <c:pt idx="864">
                <c:v>2.03406E-2</c:v>
              </c:pt>
              <c:pt idx="865">
                <c:v>2.2280000000000001E-2</c:v>
              </c:pt>
              <c:pt idx="866">
                <c:v>2.2204999999999999E-2</c:v>
              </c:pt>
              <c:pt idx="867">
                <c:v>2.1789599999999999E-2</c:v>
              </c:pt>
              <c:pt idx="868">
                <c:v>2.1789599999999999E-2</c:v>
              </c:pt>
              <c:pt idx="869">
                <c:v>2.08005E-2</c:v>
              </c:pt>
              <c:pt idx="870">
                <c:v>2.2668000000000001E-2</c:v>
              </c:pt>
              <c:pt idx="871">
                <c:v>1.9531099999999999E-2</c:v>
              </c:pt>
              <c:pt idx="872">
                <c:v>2.0924900000000003E-2</c:v>
              </c:pt>
              <c:pt idx="873">
                <c:v>2.0924900000000003E-2</c:v>
              </c:pt>
              <c:pt idx="874">
                <c:v>2.2454999999999999E-2</c:v>
              </c:pt>
              <c:pt idx="875">
                <c:v>2.1229100000000001E-2</c:v>
              </c:pt>
              <c:pt idx="876">
                <c:v>2.3096700000000001E-2</c:v>
              </c:pt>
              <c:pt idx="877">
                <c:v>2.2980800000000003E-2</c:v>
              </c:pt>
              <c:pt idx="878">
                <c:v>2.2980800000000003E-2</c:v>
              </c:pt>
              <c:pt idx="879">
                <c:v>2.15225E-2</c:v>
              </c:pt>
              <c:pt idx="880">
                <c:v>2.2228500000000002E-2</c:v>
              </c:pt>
              <c:pt idx="881">
                <c:v>2.2110699999999997E-2</c:v>
              </c:pt>
              <c:pt idx="882">
                <c:v>2.1286900000000001E-2</c:v>
              </c:pt>
              <c:pt idx="883">
                <c:v>2.1286900000000001E-2</c:v>
              </c:pt>
              <c:pt idx="884">
                <c:v>2.0575E-2</c:v>
              </c:pt>
              <c:pt idx="885">
                <c:v>1.9794099999999999E-2</c:v>
              </c:pt>
              <c:pt idx="886">
                <c:v>1.9607699999999999E-2</c:v>
              </c:pt>
              <c:pt idx="887">
                <c:v>1.9900000000000001E-2</c:v>
              </c:pt>
              <c:pt idx="888">
                <c:v>1.9900000000000001E-2</c:v>
              </c:pt>
              <c:pt idx="889">
                <c:v>1.9900000000000001E-2</c:v>
              </c:pt>
              <c:pt idx="890">
                <c:v>1.9900000000000001E-2</c:v>
              </c:pt>
              <c:pt idx="891">
                <c:v>1.8450000000000001E-2</c:v>
              </c:pt>
              <c:pt idx="892">
                <c:v>1.95E-2</c:v>
              </c:pt>
              <c:pt idx="893">
                <c:v>1.95E-2</c:v>
              </c:pt>
              <c:pt idx="894">
                <c:v>1.8017200000000001E-2</c:v>
              </c:pt>
              <c:pt idx="895">
                <c:v>1.9515499999999998E-2</c:v>
              </c:pt>
              <c:pt idx="896">
                <c:v>1.8474999999999998E-2</c:v>
              </c:pt>
              <c:pt idx="897">
                <c:v>1.7908500000000001E-2</c:v>
              </c:pt>
              <c:pt idx="898">
                <c:v>1.7908500000000001E-2</c:v>
              </c:pt>
              <c:pt idx="899">
                <c:v>1.7000000000000001E-2</c:v>
              </c:pt>
              <c:pt idx="900">
                <c:v>1.941E-2</c:v>
              </c:pt>
              <c:pt idx="901">
                <c:v>1.85203E-2</c:v>
              </c:pt>
              <c:pt idx="902">
                <c:v>1.8624999999999999E-2</c:v>
              </c:pt>
              <c:pt idx="903">
                <c:v>1.8624999999999999E-2</c:v>
              </c:pt>
              <c:pt idx="904">
                <c:v>1.9544800000000001E-2</c:v>
              </c:pt>
              <c:pt idx="905">
                <c:v>1.8999200000000001E-2</c:v>
              </c:pt>
              <c:pt idx="906">
                <c:v>1.81429E-2</c:v>
              </c:pt>
              <c:pt idx="907">
                <c:v>1.8945E-2</c:v>
              </c:pt>
              <c:pt idx="908">
                <c:v>1.8945E-2</c:v>
              </c:pt>
              <c:pt idx="909">
                <c:v>2.00345E-2</c:v>
              </c:pt>
              <c:pt idx="910">
                <c:v>1.96139E-2</c:v>
              </c:pt>
              <c:pt idx="911">
                <c:v>2.00842E-2</c:v>
              </c:pt>
              <c:pt idx="912">
                <c:v>1.9619999999999999E-2</c:v>
              </c:pt>
              <c:pt idx="913">
                <c:v>1.9619999999999999E-2</c:v>
              </c:pt>
              <c:pt idx="914">
                <c:v>1.9245000000000002E-2</c:v>
              </c:pt>
              <c:pt idx="915">
                <c:v>1.8005E-2</c:v>
              </c:pt>
              <c:pt idx="916">
                <c:v>1.8324400000000001E-2</c:v>
              </c:pt>
              <c:pt idx="917">
                <c:v>1.9028300000000001E-2</c:v>
              </c:pt>
              <c:pt idx="918">
                <c:v>1.9028300000000001E-2</c:v>
              </c:pt>
              <c:pt idx="919">
                <c:v>1.7032499999999999E-2</c:v>
              </c:pt>
              <c:pt idx="920">
                <c:v>1.6607500000000001E-2</c:v>
              </c:pt>
              <c:pt idx="921">
                <c:v>1.5932500000000002E-2</c:v>
              </c:pt>
              <c:pt idx="922">
                <c:v>1.755E-2</c:v>
              </c:pt>
              <c:pt idx="923">
                <c:v>1.755E-2</c:v>
              </c:pt>
              <c:pt idx="924">
                <c:v>1.9625E-2</c:v>
              </c:pt>
              <c:pt idx="925">
                <c:v>1.9676800000000001E-2</c:v>
              </c:pt>
              <c:pt idx="926">
                <c:v>1.8220799999999999E-2</c:v>
              </c:pt>
              <c:pt idx="927">
                <c:v>1.7684800000000001E-2</c:v>
              </c:pt>
              <c:pt idx="928">
                <c:v>1.7684800000000001E-2</c:v>
              </c:pt>
              <c:pt idx="929">
                <c:v>1.78059E-2</c:v>
              </c:pt>
              <c:pt idx="930">
                <c:v>1.5782600000000001E-2</c:v>
              </c:pt>
              <c:pt idx="931">
                <c:v>1.7108399999999999E-2</c:v>
              </c:pt>
              <c:pt idx="932">
                <c:v>1.7828299999999998E-2</c:v>
              </c:pt>
              <c:pt idx="933">
                <c:v>1.7828299999999998E-2</c:v>
              </c:pt>
              <c:pt idx="934">
                <c:v>1.7382500000000002E-2</c:v>
              </c:pt>
              <c:pt idx="935">
                <c:v>1.6584399999999999E-2</c:v>
              </c:pt>
              <c:pt idx="936">
                <c:v>1.6551699999999999E-2</c:v>
              </c:pt>
              <c:pt idx="937">
                <c:v>1.76001E-2</c:v>
              </c:pt>
              <c:pt idx="938">
                <c:v>1.76001E-2</c:v>
              </c:pt>
              <c:pt idx="939">
                <c:v>1.63103E-2</c:v>
              </c:pt>
              <c:pt idx="940">
                <c:v>1.7725000000000001E-2</c:v>
              </c:pt>
              <c:pt idx="941">
                <c:v>1.8978999999999999E-2</c:v>
              </c:pt>
              <c:pt idx="942">
                <c:v>1.8590499999999999E-2</c:v>
              </c:pt>
              <c:pt idx="943">
                <c:v>1.8590499999999999E-2</c:v>
              </c:pt>
              <c:pt idx="944">
                <c:v>1.8509999999999999E-2</c:v>
              </c:pt>
              <c:pt idx="945">
                <c:v>1.7347500000000002E-2</c:v>
              </c:pt>
              <c:pt idx="946">
                <c:v>1.6810000000000002E-2</c:v>
              </c:pt>
              <c:pt idx="947">
                <c:v>1.7587200000000001E-2</c:v>
              </c:pt>
              <c:pt idx="948">
                <c:v>1.7587200000000001E-2</c:v>
              </c:pt>
              <c:pt idx="949">
                <c:v>1.44225E-2</c:v>
              </c:pt>
              <c:pt idx="950">
                <c:v>1.58266E-2</c:v>
              </c:pt>
              <c:pt idx="951">
                <c:v>1.6448499999999998E-2</c:v>
              </c:pt>
              <c:pt idx="952">
                <c:v>1.6279499999999999E-2</c:v>
              </c:pt>
              <c:pt idx="953">
                <c:v>1.6279499999999999E-2</c:v>
              </c:pt>
              <c:pt idx="954">
                <c:v>1.5943599999999999E-2</c:v>
              </c:pt>
              <c:pt idx="955">
                <c:v>1.325E-2</c:v>
              </c:pt>
              <c:pt idx="956">
                <c:v>1.5503400000000001E-2</c:v>
              </c:pt>
              <c:pt idx="957">
                <c:v>1.6172499999999999E-2</c:v>
              </c:pt>
              <c:pt idx="958">
                <c:v>1.6172499999999999E-2</c:v>
              </c:pt>
              <c:pt idx="959">
                <c:v>1.5991700000000001E-2</c:v>
              </c:pt>
              <c:pt idx="960">
                <c:v>1.4924399999999999E-2</c:v>
              </c:pt>
              <c:pt idx="961">
                <c:v>1.39475E-2</c:v>
              </c:pt>
              <c:pt idx="962">
                <c:v>1.7000000000000001E-2</c:v>
              </c:pt>
              <c:pt idx="963">
                <c:v>1.7000000000000001E-2</c:v>
              </c:pt>
              <c:pt idx="964">
                <c:v>1.4825E-2</c:v>
              </c:pt>
              <c:pt idx="965">
                <c:v>1.5125E-2</c:v>
              </c:pt>
              <c:pt idx="966">
                <c:v>1.26198E-2</c:v>
              </c:pt>
              <c:pt idx="967">
                <c:v>1.54542E-2</c:v>
              </c:pt>
              <c:pt idx="968">
                <c:v>1.54542E-2</c:v>
              </c:pt>
              <c:pt idx="969">
                <c:v>1.54542E-2</c:v>
              </c:pt>
              <c:pt idx="970">
                <c:v>1.54542E-2</c:v>
              </c:pt>
              <c:pt idx="971">
                <c:v>1.54617E-2</c:v>
              </c:pt>
              <c:pt idx="972">
                <c:v>1.4930000000000001E-2</c:v>
              </c:pt>
              <c:pt idx="973">
                <c:v>1.4930000000000001E-2</c:v>
              </c:pt>
              <c:pt idx="974">
                <c:v>1.5084999999999999E-2</c:v>
              </c:pt>
              <c:pt idx="975">
                <c:v>1.4474000000000001E-2</c:v>
              </c:pt>
              <c:pt idx="976">
                <c:v>1.26529E-2</c:v>
              </c:pt>
              <c:pt idx="977">
                <c:v>1.3122499999999999E-2</c:v>
              </c:pt>
              <c:pt idx="978">
                <c:v>1.3122499999999999E-2</c:v>
              </c:pt>
              <c:pt idx="979">
                <c:v>1.40152E-2</c:v>
              </c:pt>
              <c:pt idx="980">
                <c:v>1.4125E-2</c:v>
              </c:pt>
              <c:pt idx="981">
                <c:v>1.3999999999999999E-2</c:v>
              </c:pt>
              <c:pt idx="982">
                <c:v>1.34501E-2</c:v>
              </c:pt>
              <c:pt idx="983">
                <c:v>1.34501E-2</c:v>
              </c:pt>
              <c:pt idx="984">
                <c:v>1.4531099999999998E-2</c:v>
              </c:pt>
              <c:pt idx="985">
                <c:v>1.5356399999999999E-2</c:v>
              </c:pt>
              <c:pt idx="986">
                <c:v>1.5109300000000001E-2</c:v>
              </c:pt>
              <c:pt idx="987">
                <c:v>1.5809699999999999E-2</c:v>
              </c:pt>
              <c:pt idx="988">
                <c:v>1.5809699999999999E-2</c:v>
              </c:pt>
              <c:pt idx="989">
                <c:v>1.49E-2</c:v>
              </c:pt>
              <c:pt idx="990">
                <c:v>1.4624999999999999E-2</c:v>
              </c:pt>
              <c:pt idx="991">
                <c:v>1.4624999999999999E-2</c:v>
              </c:pt>
              <c:pt idx="992">
                <c:v>1.43537E-2</c:v>
              </c:pt>
              <c:pt idx="993">
                <c:v>1.43537E-2</c:v>
              </c:pt>
              <c:pt idx="994">
                <c:v>1.418E-2</c:v>
              </c:pt>
              <c:pt idx="995">
                <c:v>1.3242499999999999E-2</c:v>
              </c:pt>
              <c:pt idx="996">
                <c:v>1.3155500000000001E-2</c:v>
              </c:pt>
              <c:pt idx="997">
                <c:v>1.4007E-2</c:v>
              </c:pt>
              <c:pt idx="998">
                <c:v>1.4007E-2</c:v>
              </c:pt>
              <c:pt idx="999">
                <c:v>1.35321E-2</c:v>
              </c:pt>
              <c:pt idx="1000">
                <c:v>1.31284E-2</c:v>
              </c:pt>
              <c:pt idx="1001">
                <c:v>1.3902000000000001E-2</c:v>
              </c:pt>
              <c:pt idx="1002">
                <c:v>1.375E-2</c:v>
              </c:pt>
              <c:pt idx="1003">
                <c:v>1.375E-2</c:v>
              </c:pt>
              <c:pt idx="1004">
                <c:v>1.44028E-2</c:v>
              </c:pt>
              <c:pt idx="1005">
                <c:v>1.4199999999999999E-2</c:v>
              </c:pt>
              <c:pt idx="1006">
                <c:v>1.39475E-2</c:v>
              </c:pt>
              <c:pt idx="1007">
                <c:v>1.44315E-2</c:v>
              </c:pt>
              <c:pt idx="1008">
                <c:v>1.44315E-2</c:v>
              </c:pt>
              <c:pt idx="1009">
                <c:v>1.4074999999999999E-2</c:v>
              </c:pt>
              <c:pt idx="1010">
                <c:v>1.4199999999999999E-2</c:v>
              </c:pt>
              <c:pt idx="1011">
                <c:v>1.3988400000000002E-2</c:v>
              </c:pt>
              <c:pt idx="1012">
                <c:v>1.45177E-2</c:v>
              </c:pt>
              <c:pt idx="1013">
                <c:v>1.45177E-2</c:v>
              </c:pt>
              <c:pt idx="1014">
                <c:v>1.4640200000000001E-2</c:v>
              </c:pt>
              <c:pt idx="1015">
                <c:v>1.2666500000000001E-2</c:v>
              </c:pt>
              <c:pt idx="1016">
                <c:v>1.2882599999999999E-2</c:v>
              </c:pt>
              <c:pt idx="1017">
                <c:v>1.19326E-2</c:v>
              </c:pt>
              <c:pt idx="1018">
                <c:v>1.19326E-2</c:v>
              </c:pt>
              <c:pt idx="1019">
                <c:v>1.40809E-2</c:v>
              </c:pt>
              <c:pt idx="1020">
                <c:v>1.3054399999999999E-2</c:v>
              </c:pt>
              <c:pt idx="1021">
                <c:v>1.34428E-2</c:v>
              </c:pt>
              <c:pt idx="1022">
                <c:v>1.34355E-2</c:v>
              </c:pt>
              <c:pt idx="1023">
                <c:v>1.34355E-2</c:v>
              </c:pt>
              <c:pt idx="1024">
                <c:v>1.32608E-2</c:v>
              </c:pt>
              <c:pt idx="1025">
                <c:v>1.36218E-2</c:v>
              </c:pt>
              <c:pt idx="1026">
                <c:v>1.31796E-2</c:v>
              </c:pt>
              <c:pt idx="1027">
                <c:v>1.4624999999999999E-2</c:v>
              </c:pt>
              <c:pt idx="1028">
                <c:v>1.4624999999999999E-2</c:v>
              </c:pt>
              <c:pt idx="1029">
                <c:v>1.42667E-2</c:v>
              </c:pt>
              <c:pt idx="1030">
                <c:v>1.21875E-2</c:v>
              </c:pt>
              <c:pt idx="1031">
                <c:v>1.3229200000000002E-2</c:v>
              </c:pt>
              <c:pt idx="1032">
                <c:v>1.4650000000000002E-2</c:v>
              </c:pt>
              <c:pt idx="1033">
                <c:v>1.4650000000000002E-2</c:v>
              </c:pt>
              <c:pt idx="1034">
                <c:v>1.3999999999999999E-2</c:v>
              </c:pt>
              <c:pt idx="1035">
                <c:v>1.36965E-2</c:v>
              </c:pt>
              <c:pt idx="1036">
                <c:v>1.10639E-2</c:v>
              </c:pt>
              <c:pt idx="1037">
                <c:v>1.0332600000000001E-2</c:v>
              </c:pt>
              <c:pt idx="1038">
                <c:v>1.0332600000000001E-2</c:v>
              </c:pt>
              <c:pt idx="1039">
                <c:v>9.3661999999999999E-3</c:v>
              </c:pt>
              <c:pt idx="1040">
                <c:v>7.7276000000000003E-3</c:v>
              </c:pt>
              <c:pt idx="1041">
                <c:v>7.9798999999999998E-3</c:v>
              </c:pt>
              <c:pt idx="1042">
                <c:v>8.8000000000000005E-3</c:v>
              </c:pt>
              <c:pt idx="1043">
                <c:v>8.8000000000000005E-3</c:v>
              </c:pt>
              <c:pt idx="1044">
                <c:v>5.2924000000000001E-3</c:v>
              </c:pt>
              <c:pt idx="1045">
                <c:v>3.7624000000000004E-3</c:v>
              </c:pt>
              <c:pt idx="1046">
                <c:v>3.0790000000000001E-3</c:v>
              </c:pt>
              <c:pt idx="1047">
                <c:v>5.5659000000000004E-3</c:v>
              </c:pt>
              <c:pt idx="1048">
                <c:v>5.5659000000000004E-3</c:v>
              </c:pt>
              <c:pt idx="1049">
                <c:v>5.8016999999999999E-3</c:v>
              </c:pt>
              <c:pt idx="1050">
                <c:v>5.1202000000000001E-3</c:v>
              </c:pt>
              <c:pt idx="1051">
                <c:v>5.9680000000000002E-3</c:v>
              </c:pt>
              <c:pt idx="1052">
                <c:v>6.7723000000000002E-3</c:v>
              </c:pt>
              <c:pt idx="1053">
                <c:v>6.7723000000000002E-3</c:v>
              </c:pt>
              <c:pt idx="1054">
                <c:v>6.6784000000000001E-3</c:v>
              </c:pt>
              <c:pt idx="1055">
                <c:v>6.4534000000000006E-3</c:v>
              </c:pt>
              <c:pt idx="1056">
                <c:v>5.3749999999999996E-3</c:v>
              </c:pt>
              <c:pt idx="1057">
                <c:v>4.9313999999999998E-3</c:v>
              </c:pt>
              <c:pt idx="1058">
                <c:v>4.9313999999999998E-3</c:v>
              </c:pt>
              <c:pt idx="1059">
                <c:v>4.5814000000000002E-3</c:v>
              </c:pt>
              <c:pt idx="1060">
                <c:v>4.3341000000000005E-3</c:v>
              </c:pt>
              <c:pt idx="1061">
                <c:v>3.5831000000000001E-3</c:v>
              </c:pt>
              <c:pt idx="1062">
                <c:v>1.9789E-3</c:v>
              </c:pt>
              <c:pt idx="1063">
                <c:v>1.9789E-3</c:v>
              </c:pt>
              <c:pt idx="1064">
                <c:v>2.8859000000000003E-3</c:v>
              </c:pt>
              <c:pt idx="1065">
                <c:v>2.3399000000000002E-3</c:v>
              </c:pt>
              <c:pt idx="1066">
                <c:v>2.5398999999999999E-3</c:v>
              </c:pt>
              <c:pt idx="1067">
                <c:v>2.1215000000000001E-3</c:v>
              </c:pt>
              <c:pt idx="1068">
                <c:v>2.1215000000000001E-3</c:v>
              </c:pt>
              <c:pt idx="1069">
                <c:v>2.2826000000000001E-3</c:v>
              </c:pt>
              <c:pt idx="1070">
                <c:v>1.7866000000000002E-3</c:v>
              </c:pt>
              <c:pt idx="1071">
                <c:v>2.3499999999999997E-3</c:v>
              </c:pt>
              <c:pt idx="1072">
                <c:v>2.0406000000000001E-3</c:v>
              </c:pt>
              <c:pt idx="1073">
                <c:v>2.0406000000000001E-3</c:v>
              </c:pt>
              <c:pt idx="1074">
                <c:v>2.3103999999999998E-3</c:v>
              </c:pt>
              <c:pt idx="1075">
                <c:v>2.2085999999999998E-3</c:v>
              </c:pt>
              <c:pt idx="1076">
                <c:v>1.7514E-3</c:v>
              </c:pt>
              <c:pt idx="1077">
                <c:v>2.1934999999999997E-3</c:v>
              </c:pt>
              <c:pt idx="1078">
                <c:v>2.1934999999999997E-3</c:v>
              </c:pt>
              <c:pt idx="1079">
                <c:v>1.9145000000000002E-3</c:v>
              </c:pt>
              <c:pt idx="1080">
                <c:v>2.0857000000000002E-3</c:v>
              </c:pt>
              <c:pt idx="1081">
                <c:v>1.4194000000000001E-3</c:v>
              </c:pt>
              <c:pt idx="1082">
                <c:v>1.5585E-3</c:v>
              </c:pt>
              <c:pt idx="1083">
                <c:v>1.5585E-3</c:v>
              </c:pt>
              <c:pt idx="1084">
                <c:v>1.8490000000000002E-3</c:v>
              </c:pt>
              <c:pt idx="1085">
                <c:v>2.2000000000000001E-3</c:v>
              </c:pt>
              <c:pt idx="1086">
                <c:v>1.3040999999999999E-3</c:v>
              </c:pt>
              <c:pt idx="1087">
                <c:v>1.7377999999999998E-3</c:v>
              </c:pt>
              <c:pt idx="1088">
                <c:v>1.7377999999999998E-3</c:v>
              </c:pt>
              <c:pt idx="1089">
                <c:v>1.98E-3</c:v>
              </c:pt>
              <c:pt idx="1090">
                <c:v>2.1250000000000002E-3</c:v>
              </c:pt>
              <c:pt idx="1091">
                <c:v>1.3550000000000001E-3</c:v>
              </c:pt>
              <c:pt idx="1092">
                <c:v>2.2184000000000001E-3</c:v>
              </c:pt>
              <c:pt idx="1093">
                <c:v>2.2184000000000001E-3</c:v>
              </c:pt>
              <c:pt idx="1094">
                <c:v>2.2184000000000001E-3</c:v>
              </c:pt>
              <c:pt idx="1095">
                <c:v>2.2184000000000001E-3</c:v>
              </c:pt>
              <c:pt idx="1096">
                <c:v>1.7757999999999999E-3</c:v>
              </c:pt>
              <c:pt idx="1097">
                <c:v>2.4499999999999999E-3</c:v>
              </c:pt>
              <c:pt idx="1098">
                <c:v>2.4499999999999999E-3</c:v>
              </c:pt>
              <c:pt idx="1099">
                <c:v>1.9702999999999999E-3</c:v>
              </c:pt>
              <c:pt idx="1100">
                <c:v>1.7327999999999998E-3</c:v>
              </c:pt>
              <c:pt idx="1101">
                <c:v>1.4714999999999999E-3</c:v>
              </c:pt>
              <c:pt idx="1102">
                <c:v>1.8717E-3</c:v>
              </c:pt>
              <c:pt idx="1103">
                <c:v>1.8717E-3</c:v>
              </c:pt>
              <c:pt idx="1104">
                <c:v>1.5512999999999998E-3</c:v>
              </c:pt>
              <c:pt idx="1105">
                <c:v>1.1787E-3</c:v>
              </c:pt>
              <c:pt idx="1106">
                <c:v>1.603E-3</c:v>
              </c:pt>
              <c:pt idx="1107">
                <c:v>1.575E-3</c:v>
              </c:pt>
              <c:pt idx="1108">
                <c:v>1.575E-3</c:v>
              </c:pt>
              <c:pt idx="1109">
                <c:v>1.9500000000000001E-3</c:v>
              </c:pt>
              <c:pt idx="1110">
                <c:v>1.8500000000000001E-3</c:v>
              </c:pt>
              <c:pt idx="1111">
                <c:v>1.825E-3</c:v>
              </c:pt>
              <c:pt idx="1112">
                <c:v>1.7749999999999999E-3</c:v>
              </c:pt>
              <c:pt idx="1113">
                <c:v>1.7749999999999999E-3</c:v>
              </c:pt>
              <c:pt idx="1114">
                <c:v>1.8749999999999999E-3</c:v>
              </c:pt>
              <c:pt idx="1115">
                <c:v>1.7499999999999998E-3</c:v>
              </c:pt>
              <c:pt idx="1116">
                <c:v>1.7499999999999998E-3</c:v>
              </c:pt>
              <c:pt idx="1117">
                <c:v>2E-3</c:v>
              </c:pt>
              <c:pt idx="1118">
                <c:v>2E-3</c:v>
              </c:pt>
              <c:pt idx="1119">
                <c:v>2.1583000000000001E-3</c:v>
              </c:pt>
              <c:pt idx="1120">
                <c:v>1.4294000000000002E-3</c:v>
              </c:pt>
              <c:pt idx="1121">
                <c:v>1.3481999999999999E-3</c:v>
              </c:pt>
              <c:pt idx="1122">
                <c:v>1.3653999999999999E-3</c:v>
              </c:pt>
              <c:pt idx="1123">
                <c:v>1.3653999999999999E-3</c:v>
              </c:pt>
              <c:pt idx="1124">
                <c:v>1.6822E-3</c:v>
              </c:pt>
              <c:pt idx="1125">
                <c:v>1.9772000000000001E-3</c:v>
              </c:pt>
              <c:pt idx="1126">
                <c:v>2.1275000000000001E-3</c:v>
              </c:pt>
              <c:pt idx="1127">
                <c:v>2.4250000000000001E-3</c:v>
              </c:pt>
              <c:pt idx="1128">
                <c:v>2.4250000000000001E-3</c:v>
              </c:pt>
              <c:pt idx="1129">
                <c:v>1.6000000000000001E-3</c:v>
              </c:pt>
              <c:pt idx="1130">
                <c:v>9.8499999999999998E-4</c:v>
              </c:pt>
              <c:pt idx="1131">
                <c:v>7.7999999999999999E-4</c:v>
              </c:pt>
              <c:pt idx="1132">
                <c:v>1.1774999999999999E-3</c:v>
              </c:pt>
              <c:pt idx="1133">
                <c:v>1.1774999999999999E-3</c:v>
              </c:pt>
              <c:pt idx="1134">
                <c:v>1.2141000000000001E-3</c:v>
              </c:pt>
              <c:pt idx="1135">
                <c:v>1.25E-3</c:v>
              </c:pt>
              <c:pt idx="1136">
                <c:v>1.1852E-3</c:v>
              </c:pt>
              <c:pt idx="1137">
                <c:v>1.0415000000000001E-3</c:v>
              </c:pt>
              <c:pt idx="1138">
                <c:v>1.0415000000000001E-3</c:v>
              </c:pt>
              <c:pt idx="1139">
                <c:v>1.1474E-3</c:v>
              </c:pt>
              <c:pt idx="1140">
                <c:v>1.2121999999999999E-3</c:v>
              </c:pt>
              <c:pt idx="1141">
                <c:v>1.2750000000000001E-3</c:v>
              </c:pt>
              <c:pt idx="1142">
                <c:v>1.2750000000000001E-3</c:v>
              </c:pt>
              <c:pt idx="1143">
                <c:v>1.2750000000000001E-3</c:v>
              </c:pt>
              <c:pt idx="1144">
                <c:v>1.1999999999999999E-3</c:v>
              </c:pt>
              <c:pt idx="1145">
                <c:v>1.1999999999999999E-3</c:v>
              </c:pt>
              <c:pt idx="1146">
                <c:v>1.3750000000000001E-3</c:v>
              </c:pt>
              <c:pt idx="1147">
                <c:v>1.3500000000000001E-3</c:v>
              </c:pt>
              <c:pt idx="1148">
                <c:v>1.3500000000000001E-3</c:v>
              </c:pt>
              <c:pt idx="1149">
                <c:v>1.3955999999999999E-3</c:v>
              </c:pt>
              <c:pt idx="1150">
                <c:v>1.2706E-3</c:v>
              </c:pt>
              <c:pt idx="1151">
                <c:v>1.3456000000000002E-3</c:v>
              </c:pt>
              <c:pt idx="1152">
                <c:v>1.2706E-3</c:v>
              </c:pt>
              <c:pt idx="1153">
                <c:v>1.2706E-3</c:v>
              </c:pt>
              <c:pt idx="1154">
                <c:v>1.5249999999999999E-3</c:v>
              </c:pt>
              <c:pt idx="1155">
                <c:v>1.5249999999999999E-3</c:v>
              </c:pt>
              <c:pt idx="1156">
                <c:v>1.5838E-3</c:v>
              </c:pt>
              <c:pt idx="1157">
                <c:v>1.4296000000000001E-3</c:v>
              </c:pt>
              <c:pt idx="1158">
                <c:v>1.4296000000000001E-3</c:v>
              </c:pt>
              <c:pt idx="1159">
                <c:v>1.5795999999999998E-3</c:v>
              </c:pt>
              <c:pt idx="1160">
                <c:v>1.5296000000000001E-3</c:v>
              </c:pt>
              <c:pt idx="1161">
                <c:v>1.5795999999999998E-3</c:v>
              </c:pt>
              <c:pt idx="1162">
                <c:v>1.5E-3</c:v>
              </c:pt>
              <c:pt idx="1163">
                <c:v>1.5E-3</c:v>
              </c:pt>
              <c:pt idx="1164">
                <c:v>1.5E-3</c:v>
              </c:pt>
              <c:pt idx="1165">
                <c:v>1.1758000000000001E-3</c:v>
              </c:pt>
              <c:pt idx="1166">
                <c:v>1.5E-3</c:v>
              </c:pt>
              <c:pt idx="1167">
                <c:v>1.5E-3</c:v>
              </c:pt>
              <c:pt idx="1168">
                <c:v>1.5E-3</c:v>
              </c:pt>
              <c:pt idx="1169">
                <c:v>1.5E-3</c:v>
              </c:pt>
              <c:pt idx="1170">
                <c:v>1.0041E-3</c:v>
              </c:pt>
              <c:pt idx="1171">
                <c:v>1.225E-3</c:v>
              </c:pt>
              <c:pt idx="1172">
                <c:v>1.0291E-3</c:v>
              </c:pt>
              <c:pt idx="1173">
                <c:v>1.0291E-3</c:v>
              </c:pt>
              <c:pt idx="1174">
                <c:v>1.25E-3</c:v>
              </c:pt>
              <c:pt idx="1175">
                <c:v>1.25E-3</c:v>
              </c:pt>
              <c:pt idx="1176">
                <c:v>1.325E-3</c:v>
              </c:pt>
              <c:pt idx="1177">
                <c:v>1.2075E-3</c:v>
              </c:pt>
              <c:pt idx="1178">
                <c:v>1.2075E-3</c:v>
              </c:pt>
              <c:pt idx="1179">
                <c:v>1.3500000000000001E-3</c:v>
              </c:pt>
              <c:pt idx="1180">
                <c:v>1.2078E-3</c:v>
              </c:pt>
              <c:pt idx="1181">
                <c:v>1.3750000000000001E-3</c:v>
              </c:pt>
              <c:pt idx="1182">
                <c:v>1.4791000000000001E-3</c:v>
              </c:pt>
              <c:pt idx="1183">
                <c:v>1.4791000000000001E-3</c:v>
              </c:pt>
              <c:pt idx="1184">
                <c:v>1.4791000000000001E-3</c:v>
              </c:pt>
              <c:pt idx="1185">
                <c:v>1.3541E-3</c:v>
              </c:pt>
              <c:pt idx="1186">
                <c:v>1.3018999999999999E-3</c:v>
              </c:pt>
              <c:pt idx="1187">
                <c:v>1.3769000000000001E-3</c:v>
              </c:pt>
              <c:pt idx="1188">
                <c:v>1.3769000000000001E-3</c:v>
              </c:pt>
              <c:pt idx="1189">
                <c:v>1.3269E-3</c:v>
              </c:pt>
              <c:pt idx="1190">
                <c:v>1.3500000000000001E-3</c:v>
              </c:pt>
              <c:pt idx="1191">
                <c:v>1.0868E-3</c:v>
              </c:pt>
              <c:pt idx="1192">
                <c:v>1.25E-3</c:v>
              </c:pt>
              <c:pt idx="1193">
                <c:v>1.25E-3</c:v>
              </c:pt>
              <c:pt idx="1194">
                <c:v>1.0793999999999999E-3</c:v>
              </c:pt>
              <c:pt idx="1195">
                <c:v>1.3750000000000001E-3</c:v>
              </c:pt>
              <c:pt idx="1196">
                <c:v>1.0793999999999999E-3</c:v>
              </c:pt>
              <c:pt idx="1197">
                <c:v>1.3500000000000001E-3</c:v>
              </c:pt>
              <c:pt idx="1198">
                <c:v>1.3500000000000001E-3</c:v>
              </c:pt>
              <c:pt idx="1199">
                <c:v>1.3254E-3</c:v>
              </c:pt>
              <c:pt idx="1200">
                <c:v>1.1504E-3</c:v>
              </c:pt>
              <c:pt idx="1201">
                <c:v>1.1004000000000001E-3</c:v>
              </c:pt>
              <c:pt idx="1202">
                <c:v>1.0394E-3</c:v>
              </c:pt>
              <c:pt idx="1203">
                <c:v>1.0394E-3</c:v>
              </c:pt>
              <c:pt idx="1204">
                <c:v>1.1999999999999999E-3</c:v>
              </c:pt>
              <c:pt idx="1205">
                <c:v>1.1999999999999999E-3</c:v>
              </c:pt>
              <c:pt idx="1206">
                <c:v>1.4266000000000001E-3</c:v>
              </c:pt>
              <c:pt idx="1207">
                <c:v>1.4266000000000001E-3</c:v>
              </c:pt>
              <c:pt idx="1208">
                <c:v>1.4266000000000001E-3</c:v>
              </c:pt>
              <c:pt idx="1209">
                <c:v>1.4516000000000002E-3</c:v>
              </c:pt>
              <c:pt idx="1210">
                <c:v>1.4516000000000002E-3</c:v>
              </c:pt>
              <c:pt idx="1211">
                <c:v>1.4000000000000002E-3</c:v>
              </c:pt>
              <c:pt idx="1212">
                <c:v>1.5E-3</c:v>
              </c:pt>
              <c:pt idx="1213">
                <c:v>1.5E-3</c:v>
              </c:pt>
              <c:pt idx="1214">
                <c:v>1.33E-3</c:v>
              </c:pt>
              <c:pt idx="1215">
                <c:v>1.3278000000000001E-3</c:v>
              </c:pt>
              <c:pt idx="1216">
                <c:v>1.3278000000000001E-3</c:v>
              </c:pt>
              <c:pt idx="1217">
                <c:v>1.2876000000000001E-3</c:v>
              </c:pt>
              <c:pt idx="1218">
                <c:v>1.2876000000000001E-3</c:v>
              </c:pt>
              <c:pt idx="1219">
                <c:v>1.4557000000000001E-3</c:v>
              </c:pt>
              <c:pt idx="1220">
                <c:v>1.4557000000000001E-3</c:v>
              </c:pt>
              <c:pt idx="1221">
                <c:v>1.4557000000000001E-3</c:v>
              </c:pt>
              <c:pt idx="1222">
                <c:v>1.4088E-3</c:v>
              </c:pt>
              <c:pt idx="1223">
                <c:v>1.4088E-3</c:v>
              </c:pt>
              <c:pt idx="1224">
                <c:v>1.5E-3</c:v>
              </c:pt>
              <c:pt idx="1225">
                <c:v>1.5625000000000001E-3</c:v>
              </c:pt>
              <c:pt idx="1226">
                <c:v>1.6125E-3</c:v>
              </c:pt>
              <c:pt idx="1227">
                <c:v>1.2925E-3</c:v>
              </c:pt>
              <c:pt idx="1228">
                <c:v>1.2925E-3</c:v>
              </c:pt>
              <c:pt idx="1229">
                <c:v>1.3516000000000001E-3</c:v>
              </c:pt>
              <c:pt idx="1230">
                <c:v>1.3516000000000001E-3</c:v>
              </c:pt>
              <c:pt idx="1231">
                <c:v>1.3516000000000001E-3</c:v>
              </c:pt>
              <c:pt idx="1232">
                <c:v>1.3516000000000001E-3</c:v>
              </c:pt>
              <c:pt idx="1233">
                <c:v>1.3516000000000001E-3</c:v>
              </c:pt>
              <c:pt idx="1234">
                <c:v>1.4557000000000001E-3</c:v>
              </c:pt>
              <c:pt idx="1235">
                <c:v>1.5E-3</c:v>
              </c:pt>
              <c:pt idx="1236">
                <c:v>1.5E-3</c:v>
              </c:pt>
              <c:pt idx="1237">
                <c:v>1.4557000000000001E-3</c:v>
              </c:pt>
              <c:pt idx="1238">
                <c:v>1.4557000000000001E-3</c:v>
              </c:pt>
              <c:pt idx="1239">
                <c:v>1.5499999999999999E-3</c:v>
              </c:pt>
              <c:pt idx="1240">
                <c:v>1.5E-3</c:v>
              </c:pt>
              <c:pt idx="1241">
                <c:v>1.5499999999999999E-3</c:v>
              </c:pt>
              <c:pt idx="1242">
                <c:v>1.5E-3</c:v>
              </c:pt>
              <c:pt idx="1243">
                <c:v>1.5E-3</c:v>
              </c:pt>
              <c:pt idx="1244">
                <c:v>1.4249999999999998E-3</c:v>
              </c:pt>
              <c:pt idx="1245">
                <c:v>1.4499999999999999E-3</c:v>
              </c:pt>
              <c:pt idx="1246">
                <c:v>1.4480999999999999E-3</c:v>
              </c:pt>
              <c:pt idx="1247">
                <c:v>1.4480999999999999E-3</c:v>
              </c:pt>
              <c:pt idx="1248">
                <c:v>1.4480999999999999E-3</c:v>
              </c:pt>
              <c:pt idx="1249">
                <c:v>1.4480999999999999E-3</c:v>
              </c:pt>
              <c:pt idx="1250">
                <c:v>1.4255000000000001E-3</c:v>
              </c:pt>
              <c:pt idx="1251">
                <c:v>1.4255000000000001E-3</c:v>
              </c:pt>
              <c:pt idx="1252">
                <c:v>1.4255000000000001E-3</c:v>
              </c:pt>
              <c:pt idx="1253">
                <c:v>1.4255000000000001E-3</c:v>
              </c:pt>
              <c:pt idx="1254">
                <c:v>1.325E-3</c:v>
              </c:pt>
              <c:pt idx="1255">
                <c:v>1.5E-3</c:v>
              </c:pt>
              <c:pt idx="1256">
                <c:v>1.325E-3</c:v>
              </c:pt>
              <c:pt idx="1257">
                <c:v>1.475E-3</c:v>
              </c:pt>
              <c:pt idx="1258">
                <c:v>1.475E-3</c:v>
              </c:pt>
              <c:pt idx="1259">
                <c:v>1.475E-3</c:v>
              </c:pt>
              <c:pt idx="1260">
                <c:v>1.475E-3</c:v>
              </c:pt>
              <c:pt idx="1261">
                <c:v>1.475E-3</c:v>
              </c:pt>
              <c:pt idx="1262">
                <c:v>1.3375000000000001E-3</c:v>
              </c:pt>
              <c:pt idx="1263">
                <c:v>1.3375000000000001E-3</c:v>
              </c:pt>
              <c:pt idx="1264">
                <c:v>1.3875000000000001E-3</c:v>
              </c:pt>
              <c:pt idx="1265">
                <c:v>1.4624999999999998E-3</c:v>
              </c:pt>
              <c:pt idx="1266">
                <c:v>1.4249999999999998E-3</c:v>
              </c:pt>
              <c:pt idx="1267">
                <c:v>1.3375000000000001E-3</c:v>
              </c:pt>
              <c:pt idx="1268">
                <c:v>1.3375000000000001E-3</c:v>
              </c:pt>
              <c:pt idx="1269">
                <c:v>1.2753E-3</c:v>
              </c:pt>
              <c:pt idx="1270">
                <c:v>1.2241000000000001E-3</c:v>
              </c:pt>
              <c:pt idx="1271">
                <c:v>1.3875000000000001E-3</c:v>
              </c:pt>
              <c:pt idx="1272">
                <c:v>1.1866000000000001E-3</c:v>
              </c:pt>
              <c:pt idx="1273">
                <c:v>1.1866000000000001E-3</c:v>
              </c:pt>
              <c:pt idx="1274">
                <c:v>1.3500000000000001E-3</c:v>
              </c:pt>
              <c:pt idx="1275">
                <c:v>1.1749999999999998E-3</c:v>
              </c:pt>
              <c:pt idx="1276">
                <c:v>1.225E-3</c:v>
              </c:pt>
              <c:pt idx="1277">
                <c:v>1.0469000000000001E-3</c:v>
              </c:pt>
              <c:pt idx="1278">
                <c:v>1.0469000000000001E-3</c:v>
              </c:pt>
              <c:pt idx="1279">
                <c:v>1.3047E-3</c:v>
              </c:pt>
              <c:pt idx="1280">
                <c:v>1.3047E-3</c:v>
              </c:pt>
              <c:pt idx="1281">
                <c:v>1.3547000000000001E-3</c:v>
              </c:pt>
              <c:pt idx="1282">
                <c:v>1.2999999999999999E-3</c:v>
              </c:pt>
              <c:pt idx="1283">
                <c:v>1.2999999999999999E-3</c:v>
              </c:pt>
              <c:pt idx="1284">
                <c:v>1.25E-3</c:v>
              </c:pt>
              <c:pt idx="1285">
                <c:v>1.1747000000000001E-3</c:v>
              </c:pt>
              <c:pt idx="1286">
                <c:v>1.1788E-3</c:v>
              </c:pt>
              <c:pt idx="1287">
                <c:v>1.181E-3</c:v>
              </c:pt>
              <c:pt idx="1288">
                <c:v>1.181E-3</c:v>
              </c:pt>
              <c:pt idx="1289">
                <c:v>1.3750000000000001E-3</c:v>
              </c:pt>
              <c:pt idx="1290">
                <c:v>1.1781000000000001E-3</c:v>
              </c:pt>
              <c:pt idx="1291">
                <c:v>1.1781000000000001E-3</c:v>
              </c:pt>
              <c:pt idx="1292">
                <c:v>1.206E-3</c:v>
              </c:pt>
              <c:pt idx="1293">
                <c:v>1.206E-3</c:v>
              </c:pt>
              <c:pt idx="1294">
                <c:v>1.2099999999999999E-3</c:v>
              </c:pt>
              <c:pt idx="1295">
                <c:v>1.1849999999999999E-3</c:v>
              </c:pt>
              <c:pt idx="1296">
                <c:v>1.3750000000000001E-3</c:v>
              </c:pt>
              <c:pt idx="1297">
                <c:v>1.0374E-3</c:v>
              </c:pt>
              <c:pt idx="1298">
                <c:v>1.0374E-3</c:v>
              </c:pt>
              <c:pt idx="1299">
                <c:v>1.1117E-3</c:v>
              </c:pt>
              <c:pt idx="1300">
                <c:v>1.1607E-3</c:v>
              </c:pt>
              <c:pt idx="1301">
                <c:v>1.1923000000000001E-3</c:v>
              </c:pt>
              <c:pt idx="1302">
                <c:v>1.0365999999999999E-3</c:v>
              </c:pt>
              <c:pt idx="1303">
                <c:v>1.0365999999999999E-3</c:v>
              </c:pt>
              <c:pt idx="1304">
                <c:v>1.1681E-3</c:v>
              </c:pt>
              <c:pt idx="1305">
                <c:v>1.1681E-3</c:v>
              </c:pt>
              <c:pt idx="1306">
                <c:v>1.2362E-3</c:v>
              </c:pt>
              <c:pt idx="1307">
                <c:v>1.2037E-3</c:v>
              </c:pt>
              <c:pt idx="1308">
                <c:v>1.2037E-3</c:v>
              </c:pt>
              <c:pt idx="1309">
                <c:v>1.2750000000000001E-3</c:v>
              </c:pt>
              <c:pt idx="1310">
                <c:v>1.1916000000000001E-3</c:v>
              </c:pt>
              <c:pt idx="1311">
                <c:v>1.2750000000000001E-3</c:v>
              </c:pt>
              <c:pt idx="1312">
                <c:v>1.1285000000000002E-3</c:v>
              </c:pt>
              <c:pt idx="1313">
                <c:v>1.1285000000000002E-3</c:v>
              </c:pt>
              <c:pt idx="1314">
                <c:v>1.1749999999999998E-3</c:v>
              </c:pt>
              <c:pt idx="1315">
                <c:v>9.8240000000000003E-4</c:v>
              </c:pt>
              <c:pt idx="1316">
                <c:v>1.0735E-3</c:v>
              </c:pt>
              <c:pt idx="1317">
                <c:v>9.6979999999999994E-4</c:v>
              </c:pt>
              <c:pt idx="1318">
                <c:v>9.6979999999999994E-4</c:v>
              </c:pt>
              <c:pt idx="1319">
                <c:v>1.2897E-3</c:v>
              </c:pt>
              <c:pt idx="1320">
                <c:v>1.0353999999999999E-3</c:v>
              </c:pt>
              <c:pt idx="1321">
                <c:v>1.1086E-3</c:v>
              </c:pt>
              <c:pt idx="1322">
                <c:v>1.0656000000000001E-3</c:v>
              </c:pt>
              <c:pt idx="1323">
                <c:v>1.0656000000000001E-3</c:v>
              </c:pt>
              <c:pt idx="1324">
                <c:v>1.2094E-3</c:v>
              </c:pt>
              <c:pt idx="1325">
                <c:v>6.9059999999999998E-4</c:v>
              </c:pt>
              <c:pt idx="1326">
                <c:v>7.9250000000000002E-4</c:v>
              </c:pt>
              <c:pt idx="1327">
                <c:v>8.1750000000000008E-4</c:v>
              </c:pt>
              <c:pt idx="1328">
                <c:v>8.1750000000000008E-4</c:v>
              </c:pt>
              <c:pt idx="1329">
                <c:v>8.5540000000000008E-4</c:v>
              </c:pt>
              <c:pt idx="1330">
                <c:v>1.1554E-3</c:v>
              </c:pt>
              <c:pt idx="1331">
                <c:v>1.225E-3</c:v>
              </c:pt>
              <c:pt idx="1332">
                <c:v>7.6829999999999997E-4</c:v>
              </c:pt>
              <c:pt idx="1333">
                <c:v>7.6829999999999997E-4</c:v>
              </c:pt>
              <c:pt idx="1334">
                <c:v>1.15E-3</c:v>
              </c:pt>
              <c:pt idx="1335">
                <c:v>8.8590000000000001E-4</c:v>
              </c:pt>
              <c:pt idx="1336">
                <c:v>1.0499999999999999E-3</c:v>
              </c:pt>
              <c:pt idx="1337">
                <c:v>7.1089999999999999E-4</c:v>
              </c:pt>
              <c:pt idx="1338">
                <c:v>7.1089999999999999E-4</c:v>
              </c:pt>
              <c:pt idx="1339">
                <c:v>1.2750000000000001E-3</c:v>
              </c:pt>
              <c:pt idx="1340">
                <c:v>1.225E-3</c:v>
              </c:pt>
              <c:pt idx="1341">
                <c:v>1.225E-3</c:v>
              </c:pt>
              <c:pt idx="1342">
                <c:v>7.5120000000000004E-4</c:v>
              </c:pt>
              <c:pt idx="1343">
                <c:v>7.5120000000000004E-4</c:v>
              </c:pt>
              <c:pt idx="1344">
                <c:v>9.057999999999999E-4</c:v>
              </c:pt>
              <c:pt idx="1345">
                <c:v>9.057999999999999E-4</c:v>
              </c:pt>
              <c:pt idx="1346">
                <c:v>9.057999999999999E-4</c:v>
              </c:pt>
              <c:pt idx="1347">
                <c:v>9.057999999999999E-4</c:v>
              </c:pt>
              <c:pt idx="1348">
                <c:v>9.057999999999999E-4</c:v>
              </c:pt>
              <c:pt idx="1349">
                <c:v>1.1999999999999999E-3</c:v>
              </c:pt>
              <c:pt idx="1350">
                <c:v>1.1999999999999999E-3</c:v>
              </c:pt>
              <c:pt idx="1351">
                <c:v>1.0549999999999999E-3</c:v>
              </c:pt>
              <c:pt idx="1352">
                <c:v>8.5500000000000007E-4</c:v>
              </c:pt>
              <c:pt idx="1353">
                <c:v>8.5500000000000007E-4</c:v>
              </c:pt>
              <c:pt idx="1354">
                <c:v>1.1000000000000001E-3</c:v>
              </c:pt>
              <c:pt idx="1355">
                <c:v>1.1000000000000001E-3</c:v>
              </c:pt>
              <c:pt idx="1356">
                <c:v>1.1000000000000001E-3</c:v>
              </c:pt>
              <c:pt idx="1357">
                <c:v>1.0471999999999999E-3</c:v>
              </c:pt>
              <c:pt idx="1358">
                <c:v>1.0471999999999999E-3</c:v>
              </c:pt>
              <c:pt idx="1359">
                <c:v>9.722E-4</c:v>
              </c:pt>
              <c:pt idx="1360">
                <c:v>1.1999999999999999E-3</c:v>
              </c:pt>
              <c:pt idx="1361">
                <c:v>1.1999999999999999E-3</c:v>
              </c:pt>
              <c:pt idx="1362">
                <c:v>1.1532000000000001E-3</c:v>
              </c:pt>
              <c:pt idx="1363">
                <c:v>1.1532000000000001E-3</c:v>
              </c:pt>
              <c:pt idx="1364">
                <c:v>1.1999999999999999E-3</c:v>
              </c:pt>
              <c:pt idx="1365">
                <c:v>1.0375E-3</c:v>
              </c:pt>
              <c:pt idx="1366">
                <c:v>1.0375E-3</c:v>
              </c:pt>
              <c:pt idx="1367">
                <c:v>1.1402000000000001E-3</c:v>
              </c:pt>
              <c:pt idx="1368">
                <c:v>1.1402000000000001E-3</c:v>
              </c:pt>
              <c:pt idx="1369">
                <c:v>1.1875E-3</c:v>
              </c:pt>
              <c:pt idx="1370">
                <c:v>1.075E-3</c:v>
              </c:pt>
              <c:pt idx="1371">
                <c:v>1.1000000000000001E-3</c:v>
              </c:pt>
              <c:pt idx="1372">
                <c:v>1.1749999999999998E-3</c:v>
              </c:pt>
              <c:pt idx="1373">
                <c:v>1.1749999999999998E-3</c:v>
              </c:pt>
              <c:pt idx="1374">
                <c:v>1.6213E-3</c:v>
              </c:pt>
              <c:pt idx="1375">
                <c:v>1.7069000000000001E-3</c:v>
              </c:pt>
              <c:pt idx="1376">
                <c:v>1.4788000000000002E-3</c:v>
              </c:pt>
              <c:pt idx="1377">
                <c:v>1.4152000000000001E-3</c:v>
              </c:pt>
              <c:pt idx="1378">
                <c:v>1.4152000000000001E-3</c:v>
              </c:pt>
              <c:pt idx="1379">
                <c:v>1.5310000000000002E-3</c:v>
              </c:pt>
              <c:pt idx="1380">
                <c:v>1.2821E-3</c:v>
              </c:pt>
              <c:pt idx="1381">
                <c:v>9.0059999999999999E-4</c:v>
              </c:pt>
              <c:pt idx="1382">
                <c:v>1.5038000000000002E-3</c:v>
              </c:pt>
              <c:pt idx="1383">
                <c:v>1.5038000000000002E-3</c:v>
              </c:pt>
              <c:pt idx="1384">
                <c:v>1.6250000000000001E-3</c:v>
              </c:pt>
              <c:pt idx="1385">
                <c:v>1.6963E-3</c:v>
              </c:pt>
              <c:pt idx="1386">
                <c:v>1.9491000000000001E-3</c:v>
              </c:pt>
              <c:pt idx="1387">
                <c:v>1.7216E-3</c:v>
              </c:pt>
              <c:pt idx="1388">
                <c:v>1.7216E-3</c:v>
              </c:pt>
              <c:pt idx="1389">
                <c:v>1.9616E-3</c:v>
              </c:pt>
              <c:pt idx="1390">
                <c:v>1.6842999999999999E-3</c:v>
              </c:pt>
              <c:pt idx="1391">
                <c:v>1.8341E-3</c:v>
              </c:pt>
              <c:pt idx="1392">
                <c:v>1.6133E-3</c:v>
              </c:pt>
              <c:pt idx="1393">
                <c:v>1.6133E-3</c:v>
              </c:pt>
              <c:pt idx="1394">
                <c:v>1.5756000000000001E-3</c:v>
              </c:pt>
              <c:pt idx="1395">
                <c:v>1.5756000000000001E-3</c:v>
              </c:pt>
              <c:pt idx="1396">
                <c:v>1.5756000000000001E-3</c:v>
              </c:pt>
              <c:pt idx="1397">
                <c:v>1.5756000000000001E-3</c:v>
              </c:pt>
              <c:pt idx="1398">
                <c:v>1.5756000000000001E-3</c:v>
              </c:pt>
              <c:pt idx="1399">
                <c:v>1.9203999999999998E-3</c:v>
              </c:pt>
              <c:pt idx="1400">
                <c:v>1.9475E-3</c:v>
              </c:pt>
              <c:pt idx="1401">
                <c:v>1.7721999999999998E-3</c:v>
              </c:pt>
              <c:pt idx="1402">
                <c:v>1.6082E-3</c:v>
              </c:pt>
              <c:pt idx="1403">
                <c:v>1.6082E-3</c:v>
              </c:pt>
              <c:pt idx="1404">
                <c:v>1.7000000000000001E-3</c:v>
              </c:pt>
              <c:pt idx="1405">
                <c:v>1.7688000000000001E-3</c:v>
              </c:pt>
              <c:pt idx="1406">
                <c:v>1.7735000000000001E-3</c:v>
              </c:pt>
              <c:pt idx="1407">
                <c:v>1.6536000000000001E-3</c:v>
              </c:pt>
              <c:pt idx="1408">
                <c:v>1.6536000000000001E-3</c:v>
              </c:pt>
              <c:pt idx="1409">
                <c:v>1.6173000000000001E-3</c:v>
              </c:pt>
              <c:pt idx="1410">
                <c:v>1.4063999999999999E-3</c:v>
              </c:pt>
              <c:pt idx="1411">
                <c:v>1.5690999999999999E-3</c:v>
              </c:pt>
              <c:pt idx="1412">
                <c:v>1.5690999999999999E-3</c:v>
              </c:pt>
              <c:pt idx="1413">
                <c:v>1.5690999999999999E-3</c:v>
              </c:pt>
              <c:pt idx="1414">
                <c:v>1.9391E-3</c:v>
              </c:pt>
              <c:pt idx="1415">
                <c:v>1.9406999999999998E-3</c:v>
              </c:pt>
              <c:pt idx="1416">
                <c:v>1.5772E-3</c:v>
              </c:pt>
              <c:pt idx="1417">
                <c:v>1.0816000000000001E-3</c:v>
              </c:pt>
              <c:pt idx="1418">
                <c:v>1.0816000000000001E-3</c:v>
              </c:pt>
              <c:pt idx="1419">
                <c:v>1.9384999999999999E-3</c:v>
              </c:pt>
              <c:pt idx="1420">
                <c:v>1.15E-3</c:v>
              </c:pt>
              <c:pt idx="1421">
                <c:v>1.4499999999999999E-3</c:v>
              </c:pt>
              <c:pt idx="1422">
                <c:v>1.1675000000000001E-3</c:v>
              </c:pt>
              <c:pt idx="1423">
                <c:v>1.1675000000000001E-3</c:v>
              </c:pt>
              <c:pt idx="1424">
                <c:v>1.7604000000000001E-3</c:v>
              </c:pt>
              <c:pt idx="1425">
                <c:v>1.7604000000000001E-3</c:v>
              </c:pt>
              <c:pt idx="1426">
                <c:v>1.653E-3</c:v>
              </c:pt>
              <c:pt idx="1427">
                <c:v>1.255E-3</c:v>
              </c:pt>
              <c:pt idx="1428">
                <c:v>1.255E-3</c:v>
              </c:pt>
              <c:pt idx="1429">
                <c:v>1.8500000000000001E-3</c:v>
              </c:pt>
              <c:pt idx="1430">
                <c:v>1.5988E-3</c:v>
              </c:pt>
              <c:pt idx="1431">
                <c:v>1.9272E-3</c:v>
              </c:pt>
              <c:pt idx="1432">
                <c:v>1.7324E-3</c:v>
              </c:pt>
              <c:pt idx="1433">
                <c:v>1.7324E-3</c:v>
              </c:pt>
              <c:pt idx="1434">
                <c:v>1.6241000000000001E-3</c:v>
              </c:pt>
              <c:pt idx="1435">
                <c:v>1.3785E-3</c:v>
              </c:pt>
              <c:pt idx="1436">
                <c:v>1.1996999999999999E-3</c:v>
              </c:pt>
              <c:pt idx="1437">
                <c:v>1.2126000000000001E-3</c:v>
              </c:pt>
              <c:pt idx="1438">
                <c:v>1.2126000000000001E-3</c:v>
              </c:pt>
              <c:pt idx="1439">
                <c:v>1.8729E-3</c:v>
              </c:pt>
              <c:pt idx="1440">
                <c:v>1.0769E-3</c:v>
              </c:pt>
              <c:pt idx="1441">
                <c:v>1.3769000000000001E-3</c:v>
              </c:pt>
              <c:pt idx="1442">
                <c:v>1.0375E-3</c:v>
              </c:pt>
              <c:pt idx="1443">
                <c:v>1.0375E-3</c:v>
              </c:pt>
              <c:pt idx="1444">
                <c:v>1.4025000000000001E-3</c:v>
              </c:pt>
              <c:pt idx="1445">
                <c:v>1.315E-3</c:v>
              </c:pt>
              <c:pt idx="1446">
                <c:v>1.2194E-3</c:v>
              </c:pt>
              <c:pt idx="1447">
                <c:v>1.3047E-3</c:v>
              </c:pt>
              <c:pt idx="1448">
                <c:v>1.3047E-3</c:v>
              </c:pt>
              <c:pt idx="1449">
                <c:v>1.7000000000000001E-3</c:v>
              </c:pt>
              <c:pt idx="1450">
                <c:v>1.1313E-3</c:v>
              </c:pt>
              <c:pt idx="1451">
                <c:v>1.1313E-3</c:v>
              </c:pt>
              <c:pt idx="1452">
                <c:v>1.0158999999999999E-3</c:v>
              </c:pt>
              <c:pt idx="1453">
                <c:v>1.0158999999999999E-3</c:v>
              </c:pt>
              <c:pt idx="1454">
                <c:v>1.3816E-3</c:v>
              </c:pt>
              <c:pt idx="1455">
                <c:v>1.6266E-3</c:v>
              </c:pt>
              <c:pt idx="1456">
                <c:v>7.316E-4</c:v>
              </c:pt>
              <c:pt idx="1457">
                <c:v>1.2887999999999999E-3</c:v>
              </c:pt>
              <c:pt idx="1458">
                <c:v>1.2887999999999999E-3</c:v>
              </c:pt>
              <c:pt idx="1459">
                <c:v>1.3750000000000001E-3</c:v>
              </c:pt>
              <c:pt idx="1460">
                <c:v>1.3778000000000002E-3</c:v>
              </c:pt>
              <c:pt idx="1461">
                <c:v>7.5279999999999998E-4</c:v>
              </c:pt>
              <c:pt idx="1462">
                <c:v>7.5279999999999998E-4</c:v>
              </c:pt>
              <c:pt idx="1463">
                <c:v>7.5279999999999998E-4</c:v>
              </c:pt>
              <c:pt idx="1464">
                <c:v>1.6538E-3</c:v>
              </c:pt>
              <c:pt idx="1465">
                <c:v>1.3213000000000001E-3</c:v>
              </c:pt>
              <c:pt idx="1466">
                <c:v>1.3603000000000001E-3</c:v>
              </c:pt>
              <c:pt idx="1467">
                <c:v>1.2363000000000001E-3</c:v>
              </c:pt>
              <c:pt idx="1468">
                <c:v>1.2363000000000001E-3</c:v>
              </c:pt>
              <c:pt idx="1469">
                <c:v>1.2363000000000001E-3</c:v>
              </c:pt>
              <c:pt idx="1470">
                <c:v>1.2863E-3</c:v>
              </c:pt>
              <c:pt idx="1471">
                <c:v>7.6780000000000001E-4</c:v>
              </c:pt>
              <c:pt idx="1472">
                <c:v>1.255E-3</c:v>
              </c:pt>
              <c:pt idx="1473">
                <c:v>1.255E-3</c:v>
              </c:pt>
              <c:pt idx="1474">
                <c:v>1.0928000000000001E-3</c:v>
              </c:pt>
              <c:pt idx="1475">
                <c:v>1.1358E-3</c:v>
              </c:pt>
              <c:pt idx="1476">
                <c:v>1.2562000000000001E-3</c:v>
              </c:pt>
              <c:pt idx="1477">
                <c:v>9.9829999999999993E-4</c:v>
              </c:pt>
              <c:pt idx="1478">
                <c:v>9.9829999999999993E-4</c:v>
              </c:pt>
              <c:pt idx="1479">
                <c:v>1.4968999999999998E-3</c:v>
              </c:pt>
              <c:pt idx="1480">
                <c:v>1.4469000000000001E-3</c:v>
              </c:pt>
              <c:pt idx="1481">
                <c:v>9.3439999999999994E-4</c:v>
              </c:pt>
              <c:pt idx="1482">
                <c:v>1.2629000000000002E-3</c:v>
              </c:pt>
              <c:pt idx="1483">
                <c:v>1.2629000000000002E-3</c:v>
              </c:pt>
              <c:pt idx="1484">
                <c:v>1.6125E-3</c:v>
              </c:pt>
              <c:pt idx="1485">
                <c:v>1.5375E-3</c:v>
              </c:pt>
              <c:pt idx="1486">
                <c:v>1.5638E-3</c:v>
              </c:pt>
              <c:pt idx="1487">
                <c:v>1.2626999999999998E-3</c:v>
              </c:pt>
              <c:pt idx="1488">
                <c:v>1.2626999999999998E-3</c:v>
              </c:pt>
              <c:pt idx="1489">
                <c:v>1.2454E-3</c:v>
              </c:pt>
              <c:pt idx="1490">
                <c:v>1.0598999999999999E-3</c:v>
              </c:pt>
              <c:pt idx="1491">
                <c:v>1.0598999999999999E-3</c:v>
              </c:pt>
              <c:pt idx="1492">
                <c:v>1.0598999999999999E-3</c:v>
              </c:pt>
              <c:pt idx="1493">
                <c:v>1.0598999999999999E-3</c:v>
              </c:pt>
              <c:pt idx="1494">
                <c:v>1.6738E-3</c:v>
              </c:pt>
              <c:pt idx="1495">
                <c:v>1.6237999999999999E-3</c:v>
              </c:pt>
              <c:pt idx="1496">
                <c:v>1.1875E-3</c:v>
              </c:pt>
              <c:pt idx="1497">
                <c:v>1.3621E-3</c:v>
              </c:pt>
              <c:pt idx="1498">
                <c:v>1.3621E-3</c:v>
              </c:pt>
              <c:pt idx="1499">
                <c:v>1.8632000000000002E-3</c:v>
              </c:pt>
              <c:pt idx="1500">
                <c:v>1.8494E-3</c:v>
              </c:pt>
              <c:pt idx="1501">
                <c:v>1.8124999999999999E-3</c:v>
              </c:pt>
              <c:pt idx="1502">
                <c:v>1.5215999999999999E-3</c:v>
              </c:pt>
              <c:pt idx="1503">
                <c:v>1.5215999999999999E-3</c:v>
              </c:pt>
              <c:pt idx="1504">
                <c:v>1.8182000000000001E-3</c:v>
              </c:pt>
              <c:pt idx="1505">
                <c:v>1.8138000000000002E-3</c:v>
              </c:pt>
              <c:pt idx="1506">
                <c:v>1.8146999999999998E-3</c:v>
              </c:pt>
              <c:pt idx="1507">
                <c:v>1.8124999999999999E-3</c:v>
              </c:pt>
              <c:pt idx="1508">
                <c:v>1.8124999999999999E-3</c:v>
              </c:pt>
              <c:pt idx="1509">
                <c:v>1.7496999999999999E-3</c:v>
              </c:pt>
              <c:pt idx="1510">
                <c:v>1.6553000000000002E-3</c:v>
              </c:pt>
              <c:pt idx="1511">
                <c:v>1.2803000000000001E-3</c:v>
              </c:pt>
              <c:pt idx="1512">
                <c:v>1.2803000000000001E-3</c:v>
              </c:pt>
              <c:pt idx="1513">
                <c:v>1.2803000000000001E-3</c:v>
              </c:pt>
              <c:pt idx="1514">
                <c:v>1.7374999999999999E-3</c:v>
              </c:pt>
              <c:pt idx="1515">
                <c:v>1.6025E-3</c:v>
              </c:pt>
              <c:pt idx="1516">
                <c:v>1.5125E-3</c:v>
              </c:pt>
              <c:pt idx="1517">
                <c:v>1.5125E-3</c:v>
              </c:pt>
              <c:pt idx="1518">
                <c:v>1.5840000000000001E-3</c:v>
              </c:pt>
              <c:pt idx="1519">
                <c:v>1.7725E-3</c:v>
              </c:pt>
              <c:pt idx="1520">
                <c:v>1.6619E-3</c:v>
              </c:pt>
              <c:pt idx="1521">
                <c:v>1.6861000000000001E-3</c:v>
              </c:pt>
              <c:pt idx="1522">
                <c:v>1.6429999999999999E-3</c:v>
              </c:pt>
              <c:pt idx="1523">
                <c:v>1.418E-3</c:v>
              </c:pt>
              <c:pt idx="1524">
                <c:v>1.0804999999999999E-3</c:v>
              </c:pt>
              <c:pt idx="1525">
                <c:v>1.7929999999999999E-3</c:v>
              </c:pt>
              <c:pt idx="1526">
                <c:v>1.1558E-3</c:v>
              </c:pt>
              <c:pt idx="1527">
                <c:v>1.1654E-3</c:v>
              </c:pt>
              <c:pt idx="1528">
                <c:v>1.2201E-3</c:v>
              </c:pt>
              <c:pt idx="1529">
                <c:v>1.6608999999999999E-3</c:v>
              </c:pt>
              <c:pt idx="1530">
                <c:v>1.3755E-3</c:v>
              </c:pt>
              <c:pt idx="1531">
                <c:v>1.2807999999999999E-3</c:v>
              </c:pt>
              <c:pt idx="1532">
                <c:v>1.5436E-3</c:v>
              </c:pt>
              <c:pt idx="1533">
                <c:v>1.5070000000000001E-3</c:v>
              </c:pt>
              <c:pt idx="1534">
                <c:v>1.6050000000000001E-3</c:v>
              </c:pt>
              <c:pt idx="1535">
                <c:v>1.5380999999999999E-3</c:v>
              </c:pt>
              <c:pt idx="1536">
                <c:v>1.6506000000000001E-3</c:v>
              </c:pt>
              <c:pt idx="1537">
                <c:v>1.6675000000000001E-3</c:v>
              </c:pt>
              <c:pt idx="1538">
                <c:v>1.6696E-3</c:v>
              </c:pt>
              <c:pt idx="1539">
                <c:v>1.7875E-3</c:v>
              </c:pt>
              <c:pt idx="1540">
                <c:v>1.5027999999999999E-3</c:v>
              </c:pt>
              <c:pt idx="1541">
                <c:v>1.6792000000000001E-3</c:v>
              </c:pt>
              <c:pt idx="1542">
                <c:v>1.7875E-3</c:v>
              </c:pt>
              <c:pt idx="1543">
                <c:v>1.3159999999999999E-3</c:v>
              </c:pt>
              <c:pt idx="1544">
                <c:v>1.6980999999999999E-3</c:v>
              </c:pt>
              <c:pt idx="1545">
                <c:v>1.7875E-3</c:v>
              </c:pt>
              <c:pt idx="1546">
                <c:v>1.7752999999999998E-3</c:v>
              </c:pt>
              <c:pt idx="1547">
                <c:v>1.7752999999999998E-3</c:v>
              </c:pt>
              <c:pt idx="1548">
                <c:v>1.4628E-3</c:v>
              </c:pt>
              <c:pt idx="1549">
                <c:v>1.8126000000000001E-3</c:v>
              </c:pt>
              <c:pt idx="1550">
                <c:v>1.5429999999999999E-3</c:v>
              </c:pt>
              <c:pt idx="1551">
                <c:v>1.5429999999999999E-3</c:v>
              </c:pt>
              <c:pt idx="1552">
                <c:v>1.5429999999999999E-3</c:v>
              </c:pt>
              <c:pt idx="1553">
                <c:v>1.5862999999999999E-3</c:v>
              </c:pt>
              <c:pt idx="1554">
                <c:v>1.5375E-3</c:v>
              </c:pt>
              <c:pt idx="1555">
                <c:v>1.4874999999999999E-3</c:v>
              </c:pt>
              <c:pt idx="1556">
                <c:v>1.3875000000000001E-3</c:v>
              </c:pt>
              <c:pt idx="1557">
                <c:v>1.4124999999999999E-3</c:v>
              </c:pt>
              <c:pt idx="1558">
                <c:v>1.4857999999999998E-3</c:v>
              </c:pt>
              <c:pt idx="1559">
                <c:v>1.4857999999999998E-3</c:v>
              </c:pt>
              <c:pt idx="1560">
                <c:v>1.2274E-3</c:v>
              </c:pt>
              <c:pt idx="1561">
                <c:v>1.2711000000000001E-3</c:v>
              </c:pt>
              <c:pt idx="1562">
                <c:v>1.2767E-3</c:v>
              </c:pt>
              <c:pt idx="1563">
                <c:v>1.3134000000000002E-3</c:v>
              </c:pt>
              <c:pt idx="1564">
                <c:v>1.3975999999999999E-3</c:v>
              </c:pt>
              <c:pt idx="1565">
                <c:v>1.4465000000000001E-3</c:v>
              </c:pt>
              <c:pt idx="1566">
                <c:v>1.3375000000000001E-3</c:v>
              </c:pt>
              <c:pt idx="1567">
                <c:v>2.7875E-3</c:v>
              </c:pt>
              <c:pt idx="1568">
                <c:v>3.4250000000000001E-3</c:v>
              </c:pt>
              <c:pt idx="1569">
                <c:v>3.7732E-3</c:v>
              </c:pt>
              <c:pt idx="1570">
                <c:v>3.8868000000000002E-3</c:v>
              </c:pt>
              <c:pt idx="1571">
                <c:v>3.6849999999999999E-3</c:v>
              </c:pt>
              <c:pt idx="1572">
                <c:v>3.8831999999999998E-3</c:v>
              </c:pt>
              <c:pt idx="1573">
                <c:v>3.8811000000000002E-3</c:v>
              </c:pt>
              <c:pt idx="1574">
                <c:v>3.8178000000000001E-3</c:v>
              </c:pt>
              <c:pt idx="1575">
                <c:v>3.5325E-3</c:v>
              </c:pt>
              <c:pt idx="1576">
                <c:v>3.8125999999999998E-3</c:v>
              </c:pt>
              <c:pt idx="1577">
                <c:v>3.3250999999999997E-3</c:v>
              </c:pt>
              <c:pt idx="1578">
                <c:v>3.7090000000000001E-3</c:v>
              </c:pt>
              <c:pt idx="1579">
                <c:v>3.5479999999999999E-3</c:v>
              </c:pt>
              <c:pt idx="1580">
                <c:v>3.3736999999999999E-3</c:v>
              </c:pt>
              <c:pt idx="1581">
                <c:v>3.3547E-3</c:v>
              </c:pt>
              <c:pt idx="1582">
                <c:v>3.3250000000000003E-3</c:v>
              </c:pt>
              <c:pt idx="1583">
                <c:v>3.4187000000000002E-3</c:v>
              </c:pt>
              <c:pt idx="1584">
                <c:v>3.8598E-3</c:v>
              </c:pt>
              <c:pt idx="1585">
                <c:v>3.9655000000000003E-3</c:v>
              </c:pt>
              <c:pt idx="1586">
                <c:v>3.7940000000000001E-3</c:v>
              </c:pt>
              <c:pt idx="1587">
                <c:v>3.6449999999999998E-3</c:v>
              </c:pt>
              <c:pt idx="1588">
                <c:v>4.0074999999999998E-3</c:v>
              </c:pt>
              <c:pt idx="1589">
                <c:v>4.0749999999999996E-3</c:v>
              </c:pt>
              <c:pt idx="1590">
                <c:v>3.9250000000000005E-3</c:v>
              </c:pt>
              <c:pt idx="1591">
                <c:v>4.0749999999999996E-3</c:v>
              </c:pt>
              <c:pt idx="1592">
                <c:v>4.1250000000000002E-3</c:v>
              </c:pt>
              <c:pt idx="1593">
                <c:v>3.9747999999999997E-3</c:v>
              </c:pt>
              <c:pt idx="1594">
                <c:v>4.1470999999999999E-3</c:v>
              </c:pt>
              <c:pt idx="1595">
                <c:v>4.2699999999999995E-3</c:v>
              </c:pt>
              <c:pt idx="1596">
                <c:v>4.2842000000000002E-3</c:v>
              </c:pt>
              <c:pt idx="1597">
                <c:v>4.0474999999999999E-3</c:v>
              </c:pt>
              <c:pt idx="1598">
                <c:v>4.0168000000000001E-3</c:v>
              </c:pt>
              <c:pt idx="1599">
                <c:v>4.0168000000000001E-3</c:v>
              </c:pt>
              <c:pt idx="1600">
                <c:v>4.0168000000000001E-3</c:v>
              </c:pt>
              <c:pt idx="1601">
                <c:v>4.0168000000000001E-3</c:v>
              </c:pt>
              <c:pt idx="1602">
                <c:v>6.0168000000000001E-3</c:v>
              </c:pt>
              <c:pt idx="1603">
                <c:v>7.2418000000000005E-3</c:v>
              </c:pt>
              <c:pt idx="1604">
                <c:v>8.575000000000001E-3</c:v>
              </c:pt>
              <c:pt idx="1605">
                <c:v>9.1249999999999994E-3</c:v>
              </c:pt>
              <c:pt idx="1606">
                <c:v>8.202000000000001E-3</c:v>
              </c:pt>
              <c:pt idx="1607">
                <c:v>8.1519999999999995E-3</c:v>
              </c:pt>
              <c:pt idx="1608">
                <c:v>8.199999999999999E-3</c:v>
              </c:pt>
              <c:pt idx="1609">
                <c:v>8.199999999999999E-3</c:v>
              </c:pt>
              <c:pt idx="1610">
                <c:v>8.2442999999999995E-3</c:v>
              </c:pt>
              <c:pt idx="1611">
                <c:v>8.0499999999999999E-3</c:v>
              </c:pt>
              <c:pt idx="1612">
                <c:v>8.251399999999999E-3</c:v>
              </c:pt>
              <c:pt idx="1613">
                <c:v>8.3739000000000001E-3</c:v>
              </c:pt>
              <c:pt idx="1614">
                <c:v>8.7114000000000011E-3</c:v>
              </c:pt>
              <c:pt idx="1615">
                <c:v>8.4113E-3</c:v>
              </c:pt>
              <c:pt idx="1616">
                <c:v>8.5889999999999994E-3</c:v>
              </c:pt>
              <c:pt idx="1617">
                <c:v>8.0264999999999989E-3</c:v>
              </c:pt>
              <c:pt idx="1618">
                <c:v>8.3669999999999994E-3</c:v>
              </c:pt>
              <c:pt idx="1619">
                <c:v>8.9695E-3</c:v>
              </c:pt>
              <c:pt idx="1620">
                <c:v>8.7043999999999993E-3</c:v>
              </c:pt>
              <c:pt idx="1621">
                <c:v>8.8307000000000004E-3</c:v>
              </c:pt>
              <c:pt idx="1622">
                <c:v>8.9829000000000003E-3</c:v>
              </c:pt>
              <c:pt idx="1623">
                <c:v>8.7840999999999995E-3</c:v>
              </c:pt>
              <c:pt idx="1624">
                <c:v>9.0512000000000006E-3</c:v>
              </c:pt>
              <c:pt idx="1625">
                <c:v>9.0583E-3</c:v>
              </c:pt>
              <c:pt idx="1626">
                <c:v>8.8249999999999995E-3</c:v>
              </c:pt>
              <c:pt idx="1627">
                <c:v>8.8249999999999995E-3</c:v>
              </c:pt>
              <c:pt idx="1628">
                <c:v>8.8000000000000005E-3</c:v>
              </c:pt>
              <c:pt idx="1629">
                <c:v>9.0000000000000011E-3</c:v>
              </c:pt>
              <c:pt idx="1630">
                <c:v>9.0000000000000011E-3</c:v>
              </c:pt>
              <c:pt idx="1631">
                <c:v>9.0000000000000011E-3</c:v>
              </c:pt>
              <c:pt idx="1632">
                <c:v>1.6500000000000001E-2</c:v>
              </c:pt>
              <c:pt idx="1633">
                <c:v>1.6500000000000001E-2</c:v>
              </c:pt>
              <c:pt idx="1634">
                <c:v>1.6500000000000001E-2</c:v>
              </c:pt>
              <c:pt idx="1635">
                <c:v>1.6500000000000001E-2</c:v>
              </c:pt>
              <c:pt idx="1636">
                <c:v>1.6500000000000001E-2</c:v>
              </c:pt>
              <c:pt idx="1637">
                <c:v>1.6500000000000001E-2</c:v>
              </c:pt>
              <c:pt idx="1638">
                <c:v>1.6500000000000001E-2</c:v>
              </c:pt>
              <c:pt idx="1639">
                <c:v>1.6500000000000001E-2</c:v>
              </c:pt>
              <c:pt idx="1640">
                <c:v>1.6500000000000001E-2</c:v>
              </c:pt>
              <c:pt idx="1641">
                <c:v>1.6500000000000001E-2</c:v>
              </c:pt>
              <c:pt idx="1642">
                <c:v>1.6500000000000001E-2</c:v>
              </c:pt>
              <c:pt idx="1643">
                <c:v>1.6500000000000001E-2</c:v>
              </c:pt>
              <c:pt idx="1644">
                <c:v>1.6500000000000001E-2</c:v>
              </c:pt>
              <c:pt idx="1645">
                <c:v>1.6500000000000001E-2</c:v>
              </c:pt>
              <c:pt idx="1646">
                <c:v>1.6500000000000001E-2</c:v>
              </c:pt>
              <c:pt idx="1647">
                <c:v>1.6500000000000001E-2</c:v>
              </c:pt>
              <c:pt idx="1648">
                <c:v>1.6500000000000001E-2</c:v>
              </c:pt>
              <c:pt idx="1649">
                <c:v>1.6500000000000001E-2</c:v>
              </c:pt>
              <c:pt idx="1650">
                <c:v>1.6500000000000001E-2</c:v>
              </c:pt>
              <c:pt idx="1651">
                <c:v>1.6500000000000001E-2</c:v>
              </c:pt>
              <c:pt idx="1652">
                <c:v>1.6500000000000001E-2</c:v>
              </c:pt>
              <c:pt idx="1653">
                <c:v>1.6500000000000001E-2</c:v>
              </c:pt>
              <c:pt idx="1654">
                <c:v>1.6500000000000001E-2</c:v>
              </c:pt>
              <c:pt idx="1655">
                <c:v>1.6500000000000001E-2</c:v>
              </c:pt>
              <c:pt idx="1656">
                <c:v>1.6500000000000001E-2</c:v>
              </c:pt>
              <c:pt idx="1657">
                <c:v>1.6500000000000001E-2</c:v>
              </c:pt>
              <c:pt idx="1658">
                <c:v>1.6500000000000001E-2</c:v>
              </c:pt>
              <c:pt idx="1659">
                <c:v>1.6500000000000001E-2</c:v>
              </c:pt>
              <c:pt idx="1660">
                <c:v>1.6500000000000001E-2</c:v>
              </c:pt>
              <c:pt idx="1661">
                <c:v>1.6500000000000001E-2</c:v>
              </c:pt>
              <c:pt idx="1662">
                <c:v>2.4E-2</c:v>
              </c:pt>
              <c:pt idx="1663">
                <c:v>2.4E-2</c:v>
              </c:pt>
              <c:pt idx="1664">
                <c:v>2.4E-2</c:v>
              </c:pt>
              <c:pt idx="1665">
                <c:v>2.4E-2</c:v>
              </c:pt>
              <c:pt idx="1666">
                <c:v>2.4E-2</c:v>
              </c:pt>
              <c:pt idx="1667">
                <c:v>2.4E-2</c:v>
              </c:pt>
              <c:pt idx="1668">
                <c:v>2.4E-2</c:v>
              </c:pt>
              <c:pt idx="1669">
                <c:v>2.4E-2</c:v>
              </c:pt>
              <c:pt idx="1670">
                <c:v>2.4E-2</c:v>
              </c:pt>
              <c:pt idx="1671">
                <c:v>2.4E-2</c:v>
              </c:pt>
              <c:pt idx="1672">
                <c:v>2.4E-2</c:v>
              </c:pt>
              <c:pt idx="1673">
                <c:v>2.4E-2</c:v>
              </c:pt>
              <c:pt idx="1674">
                <c:v>2.4E-2</c:v>
              </c:pt>
              <c:pt idx="1675">
                <c:v>2.4E-2</c:v>
              </c:pt>
              <c:pt idx="1676">
                <c:v>2.4E-2</c:v>
              </c:pt>
              <c:pt idx="1677">
                <c:v>2.4E-2</c:v>
              </c:pt>
              <c:pt idx="1678">
                <c:v>2.4E-2</c:v>
              </c:pt>
              <c:pt idx="1679">
                <c:v>2.4E-2</c:v>
              </c:pt>
              <c:pt idx="1680">
                <c:v>2.4E-2</c:v>
              </c:pt>
              <c:pt idx="1681">
                <c:v>2.4E-2</c:v>
              </c:pt>
              <c:pt idx="1682">
                <c:v>2.4E-2</c:v>
              </c:pt>
              <c:pt idx="1683">
                <c:v>2.4E-2</c:v>
              </c:pt>
              <c:pt idx="1684">
                <c:v>2.4E-2</c:v>
              </c:pt>
              <c:pt idx="1685">
                <c:v>2.4E-2</c:v>
              </c:pt>
              <c:pt idx="1686">
                <c:v>2.4E-2</c:v>
              </c:pt>
              <c:pt idx="1687">
                <c:v>2.4E-2</c:v>
              </c:pt>
              <c:pt idx="1688">
                <c:v>2.4E-2</c:v>
              </c:pt>
              <c:pt idx="1689">
                <c:v>2.4E-2</c:v>
              </c:pt>
              <c:pt idx="1690">
                <c:v>2.4E-2</c:v>
              </c:pt>
              <c:pt idx="1691">
                <c:v>2.4E-2</c:v>
              </c:pt>
              <c:pt idx="1692">
                <c:v>2.4E-2</c:v>
              </c:pt>
              <c:pt idx="1693">
                <c:v>2.4E-2</c:v>
              </c:pt>
              <c:pt idx="1694">
                <c:v>2.4E-2</c:v>
              </c:pt>
              <c:pt idx="1695">
                <c:v>2.4E-2</c:v>
              </c:pt>
              <c:pt idx="1696">
                <c:v>2.4E-2</c:v>
              </c:pt>
              <c:pt idx="1697">
                <c:v>2.4E-2</c:v>
              </c:pt>
              <c:pt idx="1698">
                <c:v>2.4E-2</c:v>
              </c:pt>
              <c:pt idx="1699">
                <c:v>2.4E-2</c:v>
              </c:pt>
              <c:pt idx="1700">
                <c:v>2.4E-2</c:v>
              </c:pt>
              <c:pt idx="1701">
                <c:v>2.4E-2</c:v>
              </c:pt>
              <c:pt idx="1702">
                <c:v>3.15E-2</c:v>
              </c:pt>
              <c:pt idx="1703">
                <c:v>3.15E-2</c:v>
              </c:pt>
              <c:pt idx="1704">
                <c:v>3.15E-2</c:v>
              </c:pt>
              <c:pt idx="1705">
                <c:v>3.15E-2</c:v>
              </c:pt>
              <c:pt idx="1706">
                <c:v>3.15E-2</c:v>
              </c:pt>
              <c:pt idx="1707">
                <c:v>3.15E-2</c:v>
              </c:pt>
              <c:pt idx="1708">
                <c:v>3.15E-2</c:v>
              </c:pt>
              <c:pt idx="1709">
                <c:v>3.15E-2</c:v>
              </c:pt>
              <c:pt idx="1710">
                <c:v>3.15E-2</c:v>
              </c:pt>
              <c:pt idx="1711">
                <c:v>3.15E-2</c:v>
              </c:pt>
              <c:pt idx="1712">
                <c:v>3.15E-2</c:v>
              </c:pt>
              <c:pt idx="1713">
                <c:v>3.15E-2</c:v>
              </c:pt>
              <c:pt idx="1714">
                <c:v>3.15E-2</c:v>
              </c:pt>
              <c:pt idx="1715">
                <c:v>3.15E-2</c:v>
              </c:pt>
              <c:pt idx="1716">
                <c:v>3.15E-2</c:v>
              </c:pt>
              <c:pt idx="1717">
                <c:v>3.15E-2</c:v>
              </c:pt>
              <c:pt idx="1718">
                <c:v>3.15E-2</c:v>
              </c:pt>
              <c:pt idx="1719">
                <c:v>3.15E-2</c:v>
              </c:pt>
              <c:pt idx="1720">
                <c:v>3.15E-2</c:v>
              </c:pt>
              <c:pt idx="1721">
                <c:v>3.15E-2</c:v>
              </c:pt>
              <c:pt idx="1722">
                <c:v>3.15E-2</c:v>
              </c:pt>
              <c:pt idx="1723">
                <c:v>3.15E-2</c:v>
              </c:pt>
              <c:pt idx="1724">
                <c:v>3.15E-2</c:v>
              </c:pt>
              <c:pt idx="1725">
                <c:v>3.15E-2</c:v>
              </c:pt>
              <c:pt idx="1726">
                <c:v>3.15E-2</c:v>
              </c:pt>
              <c:pt idx="1727">
                <c:v>3.15E-2</c:v>
              </c:pt>
              <c:pt idx="1728">
                <c:v>3.15E-2</c:v>
              </c:pt>
              <c:pt idx="1729">
                <c:v>3.15E-2</c:v>
              </c:pt>
              <c:pt idx="1730">
                <c:v>3.15E-2</c:v>
              </c:pt>
              <c:pt idx="1731">
                <c:v>3.15E-2</c:v>
              </c:pt>
              <c:pt idx="1732">
                <c:v>3.9E-2</c:v>
              </c:pt>
              <c:pt idx="1733">
                <c:v>3.9E-2</c:v>
              </c:pt>
              <c:pt idx="1734">
                <c:v>3.9E-2</c:v>
              </c:pt>
              <c:pt idx="1735">
                <c:v>3.9E-2</c:v>
              </c:pt>
              <c:pt idx="1736">
                <c:v>3.9E-2</c:v>
              </c:pt>
              <c:pt idx="1737">
                <c:v>3.9E-2</c:v>
              </c:pt>
              <c:pt idx="1738">
                <c:v>3.9E-2</c:v>
              </c:pt>
              <c:pt idx="1739">
                <c:v>3.9E-2</c:v>
              </c:pt>
              <c:pt idx="1740">
                <c:v>3.9E-2</c:v>
              </c:pt>
              <c:pt idx="1741">
                <c:v>3.9E-2</c:v>
              </c:pt>
              <c:pt idx="1742">
                <c:v>3.9E-2</c:v>
              </c:pt>
              <c:pt idx="1743">
                <c:v>3.9E-2</c:v>
              </c:pt>
              <c:pt idx="1744">
                <c:v>3.9E-2</c:v>
              </c:pt>
              <c:pt idx="1745">
                <c:v>3.9E-2</c:v>
              </c:pt>
              <c:pt idx="1746">
                <c:v>3.9E-2</c:v>
              </c:pt>
              <c:pt idx="1747">
                <c:v>3.9E-2</c:v>
              </c:pt>
              <c:pt idx="1748">
                <c:v>3.9E-2</c:v>
              </c:pt>
              <c:pt idx="1749">
                <c:v>3.9E-2</c:v>
              </c:pt>
              <c:pt idx="1750">
                <c:v>3.9E-2</c:v>
              </c:pt>
              <c:pt idx="1751">
                <c:v>3.9E-2</c:v>
              </c:pt>
              <c:pt idx="1752">
                <c:v>3.9E-2</c:v>
              </c:pt>
              <c:pt idx="1753">
                <c:v>3.9E-2</c:v>
              </c:pt>
              <c:pt idx="1754">
                <c:v>3.9E-2</c:v>
              </c:pt>
              <c:pt idx="1755">
                <c:v>3.9E-2</c:v>
              </c:pt>
              <c:pt idx="1756">
                <c:v>3.9E-2</c:v>
              </c:pt>
              <c:pt idx="1757">
                <c:v>3.9E-2</c:v>
              </c:pt>
              <c:pt idx="1758">
                <c:v>3.9E-2</c:v>
              </c:pt>
              <c:pt idx="1759">
                <c:v>3.9E-2</c:v>
              </c:pt>
              <c:pt idx="1760">
                <c:v>3.9E-2</c:v>
              </c:pt>
              <c:pt idx="1761">
                <c:v>3.9E-2</c:v>
              </c:pt>
              <c:pt idx="1762">
                <c:v>4.4000000000000004E-2</c:v>
              </c:pt>
              <c:pt idx="1763">
                <c:v>4.4000000000000004E-2</c:v>
              </c:pt>
              <c:pt idx="1764">
                <c:v>4.4000000000000004E-2</c:v>
              </c:pt>
              <c:pt idx="1765">
                <c:v>4.4000000000000004E-2</c:v>
              </c:pt>
              <c:pt idx="1766">
                <c:v>4.4000000000000004E-2</c:v>
              </c:pt>
              <c:pt idx="1767">
                <c:v>4.4000000000000004E-2</c:v>
              </c:pt>
              <c:pt idx="1768">
                <c:v>4.4000000000000004E-2</c:v>
              </c:pt>
              <c:pt idx="1769">
                <c:v>4.4000000000000004E-2</c:v>
              </c:pt>
              <c:pt idx="1770">
                <c:v>4.4000000000000004E-2</c:v>
              </c:pt>
              <c:pt idx="1771">
                <c:v>4.4000000000000004E-2</c:v>
              </c:pt>
              <c:pt idx="1772">
                <c:v>4.4000000000000004E-2</c:v>
              </c:pt>
              <c:pt idx="1773">
                <c:v>4.4000000000000004E-2</c:v>
              </c:pt>
              <c:pt idx="1774">
                <c:v>4.4000000000000004E-2</c:v>
              </c:pt>
              <c:pt idx="1775">
                <c:v>4.4000000000000004E-2</c:v>
              </c:pt>
              <c:pt idx="1776">
                <c:v>4.4000000000000004E-2</c:v>
              </c:pt>
              <c:pt idx="1777">
                <c:v>4.4000000000000004E-2</c:v>
              </c:pt>
              <c:pt idx="1778">
                <c:v>4.4000000000000004E-2</c:v>
              </c:pt>
              <c:pt idx="1779">
                <c:v>4.4000000000000004E-2</c:v>
              </c:pt>
              <c:pt idx="1780">
                <c:v>4.4000000000000004E-2</c:v>
              </c:pt>
              <c:pt idx="1781">
                <c:v>4.4000000000000004E-2</c:v>
              </c:pt>
              <c:pt idx="1782">
                <c:v>4.4000000000000004E-2</c:v>
              </c:pt>
              <c:pt idx="1783">
                <c:v>4.4000000000000004E-2</c:v>
              </c:pt>
              <c:pt idx="1784">
                <c:v>4.4000000000000004E-2</c:v>
              </c:pt>
              <c:pt idx="1785">
                <c:v>4.4000000000000004E-2</c:v>
              </c:pt>
              <c:pt idx="1786">
                <c:v>4.4000000000000004E-2</c:v>
              </c:pt>
              <c:pt idx="1787">
                <c:v>4.4000000000000004E-2</c:v>
              </c:pt>
              <c:pt idx="1788">
                <c:v>4.4000000000000004E-2</c:v>
              </c:pt>
              <c:pt idx="1789">
                <c:v>4.4000000000000004E-2</c:v>
              </c:pt>
              <c:pt idx="1790">
                <c:v>4.4000000000000004E-2</c:v>
              </c:pt>
              <c:pt idx="1791">
                <c:v>4.4000000000000004E-2</c:v>
              </c:pt>
              <c:pt idx="1792">
                <c:v>4.4000000000000004E-2</c:v>
              </c:pt>
              <c:pt idx="1793">
                <c:v>4.4000000000000004E-2</c:v>
              </c:pt>
              <c:pt idx="1794">
                <c:v>4.4000000000000004E-2</c:v>
              </c:pt>
              <c:pt idx="1795">
                <c:v>4.4000000000000004E-2</c:v>
              </c:pt>
              <c:pt idx="1796">
                <c:v>4.4000000000000004E-2</c:v>
              </c:pt>
              <c:pt idx="1797">
                <c:v>4.6500000000000007E-2</c:v>
              </c:pt>
              <c:pt idx="1798">
                <c:v>4.6500000000000007E-2</c:v>
              </c:pt>
              <c:pt idx="1799">
                <c:v>4.6500000000000007E-2</c:v>
              </c:pt>
              <c:pt idx="1800">
                <c:v>4.6500000000000007E-2</c:v>
              </c:pt>
              <c:pt idx="1801">
                <c:v>4.6500000000000007E-2</c:v>
              </c:pt>
              <c:pt idx="1802">
                <c:v>4.6500000000000007E-2</c:v>
              </c:pt>
              <c:pt idx="1803">
                <c:v>4.6500000000000007E-2</c:v>
              </c:pt>
              <c:pt idx="1804">
                <c:v>4.6500000000000007E-2</c:v>
              </c:pt>
              <c:pt idx="1805">
                <c:v>4.6500000000000007E-2</c:v>
              </c:pt>
              <c:pt idx="1806">
                <c:v>4.6500000000000007E-2</c:v>
              </c:pt>
              <c:pt idx="1807">
                <c:v>4.6500000000000007E-2</c:v>
              </c:pt>
              <c:pt idx="1808">
                <c:v>4.6500000000000007E-2</c:v>
              </c:pt>
              <c:pt idx="1809">
                <c:v>4.6500000000000007E-2</c:v>
              </c:pt>
              <c:pt idx="1810">
                <c:v>4.6500000000000007E-2</c:v>
              </c:pt>
              <c:pt idx="1811">
                <c:v>4.6500000000000007E-2</c:v>
              </c:pt>
              <c:pt idx="1812">
                <c:v>4.6500000000000007E-2</c:v>
              </c:pt>
              <c:pt idx="1813">
                <c:v>4.6500000000000007E-2</c:v>
              </c:pt>
              <c:pt idx="1814">
                <c:v>4.6500000000000007E-2</c:v>
              </c:pt>
              <c:pt idx="1815">
                <c:v>4.6500000000000007E-2</c:v>
              </c:pt>
              <c:pt idx="1816">
                <c:v>4.6500000000000007E-2</c:v>
              </c:pt>
              <c:pt idx="1817">
                <c:v>4.6500000000000007E-2</c:v>
              </c:pt>
              <c:pt idx="1818">
                <c:v>4.6500000000000007E-2</c:v>
              </c:pt>
              <c:pt idx="1819">
                <c:v>4.6500000000000007E-2</c:v>
              </c:pt>
              <c:pt idx="1820">
                <c:v>4.6500000000000007E-2</c:v>
              </c:pt>
              <c:pt idx="1821">
                <c:v>4.6500000000000007E-2</c:v>
              </c:pt>
              <c:pt idx="1822">
                <c:v>4.6500000000000007E-2</c:v>
              </c:pt>
              <c:pt idx="1823">
                <c:v>4.6500000000000007E-2</c:v>
              </c:pt>
              <c:pt idx="1824">
                <c:v>4.6500000000000007E-2</c:v>
              </c:pt>
              <c:pt idx="1825">
                <c:v>4.6500000000000007E-2</c:v>
              </c:pt>
              <c:pt idx="1826">
                <c:v>4.6500000000000007E-2</c:v>
              </c:pt>
              <c:pt idx="1827">
                <c:v>4.6500000000000007E-2</c:v>
              </c:pt>
              <c:pt idx="1828">
                <c:v>4.6500000000000007E-2</c:v>
              </c:pt>
              <c:pt idx="1829">
                <c:v>4.6500000000000007E-2</c:v>
              </c:pt>
              <c:pt idx="1830">
                <c:v>4.6500000000000007E-2</c:v>
              </c:pt>
              <c:pt idx="1831">
                <c:v>4.6500000000000007E-2</c:v>
              </c:pt>
              <c:pt idx="1832">
                <c:v>4.9000000000000002E-2</c:v>
              </c:pt>
              <c:pt idx="1833">
                <c:v>4.9000000000000002E-2</c:v>
              </c:pt>
              <c:pt idx="1834">
                <c:v>4.9000000000000002E-2</c:v>
              </c:pt>
              <c:pt idx="1835">
                <c:v>4.9000000000000002E-2</c:v>
              </c:pt>
              <c:pt idx="1836">
                <c:v>4.9000000000000002E-2</c:v>
              </c:pt>
              <c:pt idx="1837">
                <c:v>4.9000000000000002E-2</c:v>
              </c:pt>
              <c:pt idx="1838">
                <c:v>4.9000000000000002E-2</c:v>
              </c:pt>
              <c:pt idx="1839">
                <c:v>4.9000000000000002E-2</c:v>
              </c:pt>
              <c:pt idx="1840">
                <c:v>4.9000000000000002E-2</c:v>
              </c:pt>
              <c:pt idx="1841">
                <c:v>4.9000000000000002E-2</c:v>
              </c:pt>
              <c:pt idx="1842">
                <c:v>4.9000000000000002E-2</c:v>
              </c:pt>
              <c:pt idx="1843">
                <c:v>4.9000000000000002E-2</c:v>
              </c:pt>
              <c:pt idx="1844">
                <c:v>4.9000000000000002E-2</c:v>
              </c:pt>
              <c:pt idx="1845">
                <c:v>4.9000000000000002E-2</c:v>
              </c:pt>
              <c:pt idx="1846">
                <c:v>4.9000000000000002E-2</c:v>
              </c:pt>
              <c:pt idx="1847">
                <c:v>4.9000000000000002E-2</c:v>
              </c:pt>
              <c:pt idx="1848">
                <c:v>4.9000000000000002E-2</c:v>
              </c:pt>
              <c:pt idx="1849">
                <c:v>4.9000000000000002E-2</c:v>
              </c:pt>
              <c:pt idx="1850">
                <c:v>4.9000000000000002E-2</c:v>
              </c:pt>
              <c:pt idx="1851">
                <c:v>4.9000000000000002E-2</c:v>
              </c:pt>
              <c:pt idx="1852">
                <c:v>4.9000000000000002E-2</c:v>
              </c:pt>
              <c:pt idx="1853">
                <c:v>4.9000000000000002E-2</c:v>
              </c:pt>
              <c:pt idx="1854">
                <c:v>4.9000000000000002E-2</c:v>
              </c:pt>
              <c:pt idx="1855">
                <c:v>4.9000000000000002E-2</c:v>
              </c:pt>
              <c:pt idx="1856">
                <c:v>4.9000000000000002E-2</c:v>
              </c:pt>
              <c:pt idx="1857">
                <c:v>4.9000000000000002E-2</c:v>
              </c:pt>
              <c:pt idx="1858">
                <c:v>4.9000000000000002E-2</c:v>
              </c:pt>
              <c:pt idx="1859">
                <c:v>4.9000000000000002E-2</c:v>
              </c:pt>
              <c:pt idx="1860">
                <c:v>4.9000000000000002E-2</c:v>
              </c:pt>
              <c:pt idx="1861">
                <c:v>4.9000000000000002E-2</c:v>
              </c:pt>
              <c:pt idx="1862">
                <c:v>5.1500000000000004E-2</c:v>
              </c:pt>
              <c:pt idx="1863">
                <c:v>5.1500000000000004E-2</c:v>
              </c:pt>
              <c:pt idx="1864">
                <c:v>5.1500000000000004E-2</c:v>
              </c:pt>
              <c:pt idx="1865">
                <c:v>5.1500000000000004E-2</c:v>
              </c:pt>
              <c:pt idx="1866">
                <c:v>5.1500000000000004E-2</c:v>
              </c:pt>
              <c:pt idx="1867">
                <c:v>5.1500000000000004E-2</c:v>
              </c:pt>
              <c:pt idx="1868">
                <c:v>5.1500000000000004E-2</c:v>
              </c:pt>
              <c:pt idx="1869">
                <c:v>5.1500000000000004E-2</c:v>
              </c:pt>
              <c:pt idx="1870">
                <c:v>5.1500000000000004E-2</c:v>
              </c:pt>
              <c:pt idx="1871">
                <c:v>5.1500000000000004E-2</c:v>
              </c:pt>
              <c:pt idx="1872">
                <c:v>5.1500000000000004E-2</c:v>
              </c:pt>
              <c:pt idx="1873">
                <c:v>5.1500000000000004E-2</c:v>
              </c:pt>
              <c:pt idx="1874">
                <c:v>5.1500000000000004E-2</c:v>
              </c:pt>
              <c:pt idx="1875">
                <c:v>5.1500000000000004E-2</c:v>
              </c:pt>
              <c:pt idx="1876">
                <c:v>5.1500000000000004E-2</c:v>
              </c:pt>
              <c:pt idx="1877">
                <c:v>5.1500000000000004E-2</c:v>
              </c:pt>
              <c:pt idx="1878">
                <c:v>5.1500000000000004E-2</c:v>
              </c:pt>
              <c:pt idx="1879">
                <c:v>5.1500000000000004E-2</c:v>
              </c:pt>
              <c:pt idx="1880">
                <c:v>5.1500000000000004E-2</c:v>
              </c:pt>
              <c:pt idx="1881">
                <c:v>5.1500000000000004E-2</c:v>
              </c:pt>
              <c:pt idx="1882">
                <c:v>5.1500000000000004E-2</c:v>
              </c:pt>
              <c:pt idx="1883">
                <c:v>5.1500000000000004E-2</c:v>
              </c:pt>
              <c:pt idx="1884">
                <c:v>5.1500000000000004E-2</c:v>
              </c:pt>
              <c:pt idx="1885">
                <c:v>5.1500000000000004E-2</c:v>
              </c:pt>
              <c:pt idx="1886">
                <c:v>5.1500000000000004E-2</c:v>
              </c:pt>
              <c:pt idx="1887">
                <c:v>5.1500000000000004E-2</c:v>
              </c:pt>
              <c:pt idx="1888">
                <c:v>5.1500000000000004E-2</c:v>
              </c:pt>
              <c:pt idx="1889">
                <c:v>5.1500000000000004E-2</c:v>
              </c:pt>
              <c:pt idx="1890">
                <c:v>5.1500000000000004E-2</c:v>
              </c:pt>
              <c:pt idx="1891">
                <c:v>5.1500000000000004E-2</c:v>
              </c:pt>
              <c:pt idx="1892">
                <c:v>5.1500000000000004E-2</c:v>
              </c:pt>
              <c:pt idx="1893">
                <c:v>5.1500000000000004E-2</c:v>
              </c:pt>
              <c:pt idx="1894">
                <c:v>5.1500000000000004E-2</c:v>
              </c:pt>
              <c:pt idx="1895">
                <c:v>5.1500000000000004E-2</c:v>
              </c:pt>
              <c:pt idx="1896">
                <c:v>5.1500000000000004E-2</c:v>
              </c:pt>
              <c:pt idx="1897">
                <c:v>5.1500000000000004E-2</c:v>
              </c:pt>
              <c:pt idx="1898">
                <c:v>5.1500000000000004E-2</c:v>
              </c:pt>
              <c:pt idx="1899">
                <c:v>5.1500000000000004E-2</c:v>
              </c:pt>
              <c:pt idx="1900">
                <c:v>5.1500000000000004E-2</c:v>
              </c:pt>
              <c:pt idx="1901">
                <c:v>5.1500000000000004E-2</c:v>
              </c:pt>
              <c:pt idx="1902">
                <c:v>5.1500000000000004E-2</c:v>
              </c:pt>
              <c:pt idx="1903">
                <c:v>5.1500000000000004E-2</c:v>
              </c:pt>
              <c:pt idx="1904">
                <c:v>5.1500000000000004E-2</c:v>
              </c:pt>
              <c:pt idx="1905">
                <c:v>5.1500000000000004E-2</c:v>
              </c:pt>
              <c:pt idx="1906">
                <c:v>5.1500000000000004E-2</c:v>
              </c:pt>
              <c:pt idx="1907">
                <c:v>5.1500000000000004E-2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4.9000000000000002E-2</c:v>
              </c:pt>
              <c:pt idx="2223">
                <c:v>4.9000000000000002E-2</c:v>
              </c:pt>
              <c:pt idx="2224">
                <c:v>4.9000000000000002E-2</c:v>
              </c:pt>
              <c:pt idx="2225">
                <c:v>4.9000000000000002E-2</c:v>
              </c:pt>
              <c:pt idx="2226">
                <c:v>4.9000000000000002E-2</c:v>
              </c:pt>
              <c:pt idx="2227">
                <c:v>4.9000000000000002E-2</c:v>
              </c:pt>
              <c:pt idx="2228">
                <c:v>4.9000000000000002E-2</c:v>
              </c:pt>
              <c:pt idx="2229">
                <c:v>4.9000000000000002E-2</c:v>
              </c:pt>
              <c:pt idx="2230">
                <c:v>4.9000000000000002E-2</c:v>
              </c:pt>
              <c:pt idx="2231">
                <c:v>4.9000000000000002E-2</c:v>
              </c:pt>
              <c:pt idx="2232">
                <c:v>4.9000000000000002E-2</c:v>
              </c:pt>
              <c:pt idx="2233">
                <c:v>4.9000000000000002E-2</c:v>
              </c:pt>
              <c:pt idx="2234">
                <c:v>4.9000000000000002E-2</c:v>
              </c:pt>
              <c:pt idx="2235">
                <c:v>4.9000000000000002E-2</c:v>
              </c:pt>
              <c:pt idx="2236">
                <c:v>4.9000000000000002E-2</c:v>
              </c:pt>
              <c:pt idx="2237">
                <c:v>4.9000000000000002E-2</c:v>
              </c:pt>
              <c:pt idx="2238">
                <c:v>4.9000000000000002E-2</c:v>
              </c:pt>
              <c:pt idx="2239">
                <c:v>4.9000000000000002E-2</c:v>
              </c:pt>
              <c:pt idx="2240">
                <c:v>4.9000000000000002E-2</c:v>
              </c:pt>
              <c:pt idx="2241">
                <c:v>4.9000000000000002E-2</c:v>
              </c:pt>
              <c:pt idx="2242">
                <c:v>4.9000000000000002E-2</c:v>
              </c:pt>
              <c:pt idx="2243">
                <c:v>4.9000000000000002E-2</c:v>
              </c:pt>
              <c:pt idx="2244">
                <c:v>4.9000000000000002E-2</c:v>
              </c:pt>
              <c:pt idx="2245">
                <c:v>4.9000000000000002E-2</c:v>
              </c:pt>
              <c:pt idx="2246">
                <c:v>4.9000000000000002E-2</c:v>
              </c:pt>
              <c:pt idx="2247">
                <c:v>4.9000000000000002E-2</c:v>
              </c:pt>
              <c:pt idx="2248">
                <c:v>4.9000000000000002E-2</c:v>
              </c:pt>
              <c:pt idx="2249">
                <c:v>4.9000000000000002E-2</c:v>
              </c:pt>
              <c:pt idx="2250">
                <c:v>4.9000000000000002E-2</c:v>
              </c:pt>
              <c:pt idx="2251">
                <c:v>4.9000000000000002E-2</c:v>
              </c:pt>
              <c:pt idx="2252">
                <c:v>4.9000000000000002E-2</c:v>
              </c:pt>
              <c:pt idx="2253">
                <c:v>4.9000000000000002E-2</c:v>
              </c:pt>
              <c:pt idx="2254">
                <c:v>4.9000000000000002E-2</c:v>
              </c:pt>
              <c:pt idx="2255">
                <c:v>4.9000000000000002E-2</c:v>
              </c:pt>
              <c:pt idx="2256">
                <c:v>4.9000000000000002E-2</c:v>
              </c:pt>
              <c:pt idx="2257">
                <c:v>4.9000000000000002E-2</c:v>
              </c:pt>
              <c:pt idx="2258">
                <c:v>4.6500000000000007E-2</c:v>
              </c:pt>
              <c:pt idx="2259">
                <c:v>4.6500000000000007E-2</c:v>
              </c:pt>
              <c:pt idx="2260">
                <c:v>4.6500000000000007E-2</c:v>
              </c:pt>
              <c:pt idx="2261">
                <c:v>4.6500000000000007E-2</c:v>
              </c:pt>
              <c:pt idx="2262">
                <c:v>4.6500000000000007E-2</c:v>
              </c:pt>
              <c:pt idx="2263">
                <c:v>4.6500000000000007E-2</c:v>
              </c:pt>
              <c:pt idx="2264">
                <c:v>4.6500000000000007E-2</c:v>
              </c:pt>
              <c:pt idx="2265">
                <c:v>4.6500000000000007E-2</c:v>
              </c:pt>
              <c:pt idx="2266">
                <c:v>4.6500000000000007E-2</c:v>
              </c:pt>
              <c:pt idx="2267">
                <c:v>4.6500000000000007E-2</c:v>
              </c:pt>
              <c:pt idx="2268">
                <c:v>4.6500000000000007E-2</c:v>
              </c:pt>
              <c:pt idx="2269">
                <c:v>4.6500000000000007E-2</c:v>
              </c:pt>
              <c:pt idx="2270">
                <c:v>4.6500000000000007E-2</c:v>
              </c:pt>
              <c:pt idx="2271">
                <c:v>4.6500000000000007E-2</c:v>
              </c:pt>
              <c:pt idx="2272">
                <c:v>4.6500000000000007E-2</c:v>
              </c:pt>
              <c:pt idx="2273">
                <c:v>4.6500000000000007E-2</c:v>
              </c:pt>
              <c:pt idx="2274">
                <c:v>4.6500000000000007E-2</c:v>
              </c:pt>
              <c:pt idx="2275">
                <c:v>4.6500000000000007E-2</c:v>
              </c:pt>
              <c:pt idx="2276">
                <c:v>4.6500000000000007E-2</c:v>
              </c:pt>
              <c:pt idx="2277">
                <c:v>4.6500000000000007E-2</c:v>
              </c:pt>
              <c:pt idx="2278">
                <c:v>4.6500000000000007E-2</c:v>
              </c:pt>
              <c:pt idx="2279">
                <c:v>4.6500000000000007E-2</c:v>
              </c:pt>
              <c:pt idx="2280">
                <c:v>4.6500000000000007E-2</c:v>
              </c:pt>
              <c:pt idx="2281">
                <c:v>4.6500000000000007E-2</c:v>
              </c:pt>
              <c:pt idx="2282">
                <c:v>4.6500000000000007E-2</c:v>
              </c:pt>
              <c:pt idx="2283">
                <c:v>4.6500000000000007E-2</c:v>
              </c:pt>
              <c:pt idx="2284">
                <c:v>4.6500000000000007E-2</c:v>
              </c:pt>
              <c:pt idx="2285">
                <c:v>4.6500000000000007E-2</c:v>
              </c:pt>
              <c:pt idx="2286">
                <c:v>4.6500000000000007E-2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4.1500000000000002E-2</c:v>
              </c:pt>
              <c:pt idx="2483">
                <c:v>4.1500000000000002E-2</c:v>
              </c:pt>
              <c:pt idx="2484">
                <c:v>4.1500000000000002E-2</c:v>
              </c:pt>
              <c:pt idx="2485">
                <c:v>4.1500000000000002E-2</c:v>
              </c:pt>
              <c:pt idx="2486">
                <c:v>4.1500000000000002E-2</c:v>
              </c:pt>
              <c:pt idx="2487">
                <c:v>4.1500000000000002E-2</c:v>
              </c:pt>
              <c:pt idx="2488">
                <c:v>4.1500000000000002E-2</c:v>
              </c:pt>
              <c:pt idx="2489">
                <c:v>4.1500000000000002E-2</c:v>
              </c:pt>
              <c:pt idx="2490">
                <c:v>4.1500000000000002E-2</c:v>
              </c:pt>
              <c:pt idx="2491">
                <c:v>4.1500000000000002E-2</c:v>
              </c:pt>
              <c:pt idx="2492">
                <c:v>4.1500000000000002E-2</c:v>
              </c:pt>
              <c:pt idx="2493">
                <c:v>4.1500000000000002E-2</c:v>
              </c:pt>
              <c:pt idx="2494">
                <c:v>4.1500000000000002E-2</c:v>
              </c:pt>
              <c:pt idx="2495">
                <c:v>4.1500000000000002E-2</c:v>
              </c:pt>
              <c:pt idx="2496">
                <c:v>4.1500000000000002E-2</c:v>
              </c:pt>
              <c:pt idx="2497">
                <c:v>4.1500000000000002E-2</c:v>
              </c:pt>
              <c:pt idx="2498">
                <c:v>4.1500000000000002E-2</c:v>
              </c:pt>
              <c:pt idx="2499">
                <c:v>4.1500000000000002E-2</c:v>
              </c:pt>
              <c:pt idx="2500">
                <c:v>4.1500000000000002E-2</c:v>
              </c:pt>
              <c:pt idx="2501">
                <c:v>4.1500000000000002E-2</c:v>
              </c:pt>
              <c:pt idx="2502">
                <c:v>4.1500000000000002E-2</c:v>
              </c:pt>
              <c:pt idx="2503">
                <c:v>4.1500000000000002E-2</c:v>
              </c:pt>
              <c:pt idx="2504">
                <c:v>4.1500000000000002E-2</c:v>
              </c:pt>
              <c:pt idx="2505">
                <c:v>4.1500000000000002E-2</c:v>
              </c:pt>
              <c:pt idx="2506">
                <c:v>4.1500000000000002E-2</c:v>
              </c:pt>
              <c:pt idx="2507">
                <c:v>4.1500000000000002E-2</c:v>
              </c:pt>
              <c:pt idx="2508">
                <c:v>4.1500000000000002E-2</c:v>
              </c:pt>
              <c:pt idx="2509">
                <c:v>4.1500000000000002E-2</c:v>
              </c:pt>
              <c:pt idx="2510">
                <c:v>4.1500000000000002E-2</c:v>
              </c:pt>
              <c:pt idx="2511">
                <c:v>4.1500000000000002E-2</c:v>
              </c:pt>
              <c:pt idx="2512">
                <c:v>3.9E-2</c:v>
              </c:pt>
              <c:pt idx="2513">
                <c:v>3.9E-2</c:v>
              </c:pt>
              <c:pt idx="2514">
                <c:v>3.9E-2</c:v>
              </c:pt>
              <c:pt idx="2515">
                <c:v>3.9E-2</c:v>
              </c:pt>
              <c:pt idx="2516">
                <c:v>3.9E-2</c:v>
              </c:pt>
              <c:pt idx="2517">
                <c:v>3.9E-2</c:v>
              </c:pt>
              <c:pt idx="2518">
                <c:v>3.9E-2</c:v>
              </c:pt>
              <c:pt idx="2519">
                <c:v>3.9E-2</c:v>
              </c:pt>
              <c:pt idx="2520">
                <c:v>3.9E-2</c:v>
              </c:pt>
              <c:pt idx="2521">
                <c:v>3.9E-2</c:v>
              </c:pt>
              <c:pt idx="2522">
                <c:v>3.9E-2</c:v>
              </c:pt>
              <c:pt idx="2523">
                <c:v>3.9E-2</c:v>
              </c:pt>
              <c:pt idx="2524">
                <c:v>3.9E-2</c:v>
              </c:pt>
              <c:pt idx="2525">
                <c:v>3.9E-2</c:v>
              </c:pt>
              <c:pt idx="2526">
                <c:v>3.9E-2</c:v>
              </c:pt>
              <c:pt idx="2527">
                <c:v>3.9E-2</c:v>
              </c:pt>
              <c:pt idx="2528">
                <c:v>3.9E-2</c:v>
              </c:pt>
              <c:pt idx="2529">
                <c:v>3.9E-2</c:v>
              </c:pt>
              <c:pt idx="2530">
                <c:v>3.9E-2</c:v>
              </c:pt>
              <c:pt idx="2531">
                <c:v>3.9E-2</c:v>
              </c:pt>
              <c:pt idx="2532">
                <c:v>3.9E-2</c:v>
              </c:pt>
              <c:pt idx="2533">
                <c:v>3.9E-2</c:v>
              </c:pt>
              <c:pt idx="2534">
                <c:v>3.9E-2</c:v>
              </c:pt>
              <c:pt idx="2535">
                <c:v>3.9E-2</c:v>
              </c:pt>
              <c:pt idx="2536">
                <c:v>3.9E-2</c:v>
              </c:pt>
              <c:pt idx="2537">
                <c:v>3.9E-2</c:v>
              </c:pt>
              <c:pt idx="2538">
                <c:v>3.9E-2</c:v>
              </c:pt>
              <c:pt idx="2539">
                <c:v>3.9E-2</c:v>
              </c:pt>
              <c:pt idx="2540">
                <c:v>3.9E-2</c:v>
              </c:pt>
              <c:pt idx="2541">
                <c:v>3.9E-2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3.7000000000000002E-3</c:v>
              </c:pt>
              <c:pt idx="1">
                <c:v>3.7000000000000002E-3</c:v>
              </c:pt>
              <c:pt idx="2">
                <c:v>3.7000000000000002E-3</c:v>
              </c:pt>
              <c:pt idx="3">
                <c:v>3.7000000000000002E-3</c:v>
              </c:pt>
              <c:pt idx="4">
                <c:v>3.7000000000000002E-3</c:v>
              </c:pt>
              <c:pt idx="5">
                <c:v>3.7000000000000002E-3</c:v>
              </c:pt>
              <c:pt idx="6">
                <c:v>3.7000000000000002E-3</c:v>
              </c:pt>
              <c:pt idx="7">
                <c:v>3.7000000000000002E-3</c:v>
              </c:pt>
              <c:pt idx="8">
                <c:v>3.7000000000000002E-3</c:v>
              </c:pt>
              <c:pt idx="9">
                <c:v>3.7000000000000002E-3</c:v>
              </c:pt>
              <c:pt idx="10">
                <c:v>3.7000000000000002E-3</c:v>
              </c:pt>
              <c:pt idx="11">
                <c:v>3.7000000000000002E-3</c:v>
              </c:pt>
              <c:pt idx="12">
                <c:v>2.5000000000000001E-3</c:v>
              </c:pt>
              <c:pt idx="13">
                <c:v>3.7000000000000002E-3</c:v>
              </c:pt>
              <c:pt idx="14">
                <c:v>3.7000000000000002E-3</c:v>
              </c:pt>
              <c:pt idx="15">
                <c:v>3.7000000000000002E-3</c:v>
              </c:pt>
              <c:pt idx="16">
                <c:v>3.7000000000000002E-3</c:v>
              </c:pt>
              <c:pt idx="17">
                <c:v>3.7000000000000002E-3</c:v>
              </c:pt>
              <c:pt idx="18">
                <c:v>3.7000000000000002E-3</c:v>
              </c:pt>
              <c:pt idx="19">
                <c:v>3.7000000000000002E-3</c:v>
              </c:pt>
              <c:pt idx="20">
                <c:v>3.7000000000000002E-3</c:v>
              </c:pt>
              <c:pt idx="21">
                <c:v>3.7000000000000002E-3</c:v>
              </c:pt>
              <c:pt idx="22">
                <c:v>3.7000000000000002E-3</c:v>
              </c:pt>
              <c:pt idx="23">
                <c:v>3.7000000000000002E-3</c:v>
              </c:pt>
              <c:pt idx="24">
                <c:v>3.7000000000000002E-3</c:v>
              </c:pt>
              <c:pt idx="25">
                <c:v>3.7000000000000002E-3</c:v>
              </c:pt>
              <c:pt idx="26">
                <c:v>3.7000000000000002E-3</c:v>
              </c:pt>
              <c:pt idx="27">
                <c:v>3.7000000000000002E-3</c:v>
              </c:pt>
              <c:pt idx="28">
                <c:v>3.7000000000000002E-3</c:v>
              </c:pt>
              <c:pt idx="29">
                <c:v>3.7000000000000002E-3</c:v>
              </c:pt>
              <c:pt idx="30">
                <c:v>3.7000000000000002E-3</c:v>
              </c:pt>
              <c:pt idx="31">
                <c:v>3.7000000000000002E-3</c:v>
              </c:pt>
              <c:pt idx="32">
                <c:v>3.7000000000000002E-3</c:v>
              </c:pt>
              <c:pt idx="33">
                <c:v>3.0000000000000001E-3</c:v>
              </c:pt>
              <c:pt idx="34">
                <c:v>3.7000000000000002E-3</c:v>
              </c:pt>
              <c:pt idx="35">
                <c:v>3.7000000000000002E-3</c:v>
              </c:pt>
              <c:pt idx="36">
                <c:v>3.7000000000000002E-3</c:v>
              </c:pt>
              <c:pt idx="37">
                <c:v>3.7000000000000002E-3</c:v>
              </c:pt>
              <c:pt idx="38">
                <c:v>3.7000000000000002E-3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3.7000000000000002E-3</c:v>
              </c:pt>
              <c:pt idx="48">
                <c:v>3.7000000000000002E-3</c:v>
              </c:pt>
              <c:pt idx="49">
                <c:v>3.7000000000000002E-3</c:v>
              </c:pt>
              <c:pt idx="50">
                <c:v>3.7000000000000002E-3</c:v>
              </c:pt>
              <c:pt idx="51">
                <c:v>3.7000000000000002E-3</c:v>
              </c:pt>
              <c:pt idx="52">
                <c:v>3.7000000000000002E-3</c:v>
              </c:pt>
              <c:pt idx="53">
                <c:v>3.7000000000000002E-3</c:v>
              </c:pt>
              <c:pt idx="54">
                <c:v>3.7000000000000002E-3</c:v>
              </c:pt>
              <c:pt idx="55">
                <c:v>2.8999999999999998E-3</c:v>
              </c:pt>
              <c:pt idx="56">
                <c:v>3.7000000000000002E-3</c:v>
              </c:pt>
              <c:pt idx="57">
                <c:v>3.7000000000000002E-3</c:v>
              </c:pt>
              <c:pt idx="58">
                <c:v>3.7000000000000002E-3</c:v>
              </c:pt>
              <c:pt idx="59">
                <c:v>3.7000000000000002E-3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3.8E-3</c:v>
              </c:pt>
              <c:pt idx="68">
                <c:v>3.8E-3</c:v>
              </c:pt>
              <c:pt idx="69">
                <c:v>3.8E-3</c:v>
              </c:pt>
              <c:pt idx="70">
                <c:v>3.8E-3</c:v>
              </c:pt>
              <c:pt idx="71">
                <c:v>3.8E-3</c:v>
              </c:pt>
              <c:pt idx="72">
                <c:v>3.9000000000000003E-3</c:v>
              </c:pt>
              <c:pt idx="73">
                <c:v>4.0000000000000001E-3</c:v>
              </c:pt>
              <c:pt idx="74">
                <c:v>4.0999999999999995E-3</c:v>
              </c:pt>
              <c:pt idx="75">
                <c:v>4.0999999999999995E-3</c:v>
              </c:pt>
              <c:pt idx="76">
                <c:v>4.0999999999999995E-3</c:v>
              </c:pt>
              <c:pt idx="77">
                <c:v>3.0000000000000001E-3</c:v>
              </c:pt>
              <c:pt idx="78">
                <c:v>4.0999999999999995E-3</c:v>
              </c:pt>
              <c:pt idx="79">
                <c:v>4.0999999999999995E-3</c:v>
              </c:pt>
              <c:pt idx="80">
                <c:v>4.0000000000000001E-3</c:v>
              </c:pt>
              <c:pt idx="81">
                <c:v>4.0000000000000001E-3</c:v>
              </c:pt>
              <c:pt idx="82">
                <c:v>4.0000000000000001E-3</c:v>
              </c:pt>
              <c:pt idx="83">
                <c:v>4.0000000000000001E-3</c:v>
              </c:pt>
              <c:pt idx="84">
                <c:v>4.0000000000000001E-3</c:v>
              </c:pt>
              <c:pt idx="85">
                <c:v>4.0000000000000001E-3</c:v>
              </c:pt>
              <c:pt idx="86">
                <c:v>4.0000000000000001E-3</c:v>
              </c:pt>
              <c:pt idx="87">
                <c:v>4.0000000000000001E-3</c:v>
              </c:pt>
              <c:pt idx="88">
                <c:v>4.0000000000000001E-3</c:v>
              </c:pt>
              <c:pt idx="89">
                <c:v>4.0000000000000001E-3</c:v>
              </c:pt>
              <c:pt idx="90">
                <c:v>4.0000000000000001E-3</c:v>
              </c:pt>
              <c:pt idx="91">
                <c:v>4.0000000000000001E-3</c:v>
              </c:pt>
              <c:pt idx="92">
                <c:v>4.0000000000000001E-3</c:v>
              </c:pt>
              <c:pt idx="93">
                <c:v>4.0000000000000001E-3</c:v>
              </c:pt>
              <c:pt idx="94">
                <c:v>4.0000000000000001E-3</c:v>
              </c:pt>
              <c:pt idx="95">
                <c:v>4.0000000000000001E-3</c:v>
              </c:pt>
              <c:pt idx="96">
                <c:v>4.0000000000000001E-3</c:v>
              </c:pt>
              <c:pt idx="97">
                <c:v>4.0000000000000001E-3</c:v>
              </c:pt>
              <c:pt idx="98">
                <c:v>3.0000000000000001E-3</c:v>
              </c:pt>
              <c:pt idx="99">
                <c:v>4.0000000000000001E-3</c:v>
              </c:pt>
              <c:pt idx="100">
                <c:v>4.0000000000000001E-3</c:v>
              </c:pt>
              <c:pt idx="101">
                <c:v>4.0000000000000001E-3</c:v>
              </c:pt>
              <c:pt idx="102">
                <c:v>4.0000000000000001E-3</c:v>
              </c:pt>
              <c:pt idx="103">
                <c:v>4.0000000000000001E-3</c:v>
              </c:pt>
              <c:pt idx="104">
                <c:v>4.0000000000000001E-3</c:v>
              </c:pt>
              <c:pt idx="105">
                <c:v>4.0000000000000001E-3</c:v>
              </c:pt>
              <c:pt idx="106">
                <c:v>4.0000000000000001E-3</c:v>
              </c:pt>
              <c:pt idx="107">
                <c:v>4.0000000000000001E-3</c:v>
              </c:pt>
              <c:pt idx="108">
                <c:v>4.0000000000000001E-3</c:v>
              </c:pt>
              <c:pt idx="109">
                <c:v>4.0000000000000001E-3</c:v>
              </c:pt>
              <c:pt idx="110">
                <c:v>4.0000000000000001E-3</c:v>
              </c:pt>
              <c:pt idx="111">
                <c:v>4.0000000000000001E-3</c:v>
              </c:pt>
              <c:pt idx="112">
                <c:v>4.0000000000000001E-3</c:v>
              </c:pt>
              <c:pt idx="113">
                <c:v>4.0000000000000001E-3</c:v>
              </c:pt>
              <c:pt idx="114">
                <c:v>4.0000000000000001E-3</c:v>
              </c:pt>
              <c:pt idx="115">
                <c:v>4.0000000000000001E-3</c:v>
              </c:pt>
              <c:pt idx="116">
                <c:v>4.0000000000000001E-3</c:v>
              </c:pt>
              <c:pt idx="117">
                <c:v>4.0000000000000001E-3</c:v>
              </c:pt>
              <c:pt idx="118">
                <c:v>4.0000000000000001E-3</c:v>
              </c:pt>
              <c:pt idx="119">
                <c:v>4.0000000000000001E-3</c:v>
              </c:pt>
              <c:pt idx="120">
                <c:v>4.0000000000000001E-3</c:v>
              </c:pt>
              <c:pt idx="121">
                <c:v>3.0000000000000001E-3</c:v>
              </c:pt>
              <c:pt idx="122">
                <c:v>4.0000000000000001E-3</c:v>
              </c:pt>
              <c:pt idx="123">
                <c:v>4.0000000000000001E-3</c:v>
              </c:pt>
              <c:pt idx="124">
                <c:v>4.0000000000000001E-3</c:v>
              </c:pt>
              <c:pt idx="125">
                <c:v>4.0000000000000001E-3</c:v>
              </c:pt>
              <c:pt idx="126">
                <c:v>4.0000000000000001E-3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4.0000000000000001E-3</c:v>
              </c:pt>
              <c:pt idx="135">
                <c:v>4.0000000000000001E-3</c:v>
              </c:pt>
              <c:pt idx="136">
                <c:v>4.0000000000000001E-3</c:v>
              </c:pt>
              <c:pt idx="137">
                <c:v>4.0000000000000001E-3</c:v>
              </c:pt>
              <c:pt idx="138">
                <c:v>4.0000000000000001E-3</c:v>
              </c:pt>
              <c:pt idx="139">
                <c:v>4.0000000000000001E-3</c:v>
              </c:pt>
              <c:pt idx="140">
                <c:v>4.0000000000000001E-3</c:v>
              </c:pt>
              <c:pt idx="141">
                <c:v>4.0000000000000001E-3</c:v>
              </c:pt>
              <c:pt idx="142">
                <c:v>4.0000000000000001E-3</c:v>
              </c:pt>
              <c:pt idx="143">
                <c:v>2.8999999999999998E-3</c:v>
              </c:pt>
              <c:pt idx="144">
                <c:v>4.0000000000000001E-3</c:v>
              </c:pt>
              <c:pt idx="145">
                <c:v>4.0000000000000001E-3</c:v>
              </c:pt>
              <c:pt idx="146">
                <c:v>4.0000000000000001E-3</c:v>
              </c:pt>
              <c:pt idx="147">
                <c:v>4.0000000000000001E-3</c:v>
              </c:pt>
              <c:pt idx="148">
                <c:v>4.0000000000000001E-3</c:v>
              </c:pt>
              <c:pt idx="149">
                <c:v>4.0000000000000001E-3</c:v>
              </c:pt>
              <c:pt idx="150">
                <c:v>4.0999999999999995E-3</c:v>
              </c:pt>
              <c:pt idx="151">
                <c:v>4.0999999999999995E-3</c:v>
              </c:pt>
              <c:pt idx="152">
                <c:v>4.0999999999999995E-3</c:v>
              </c:pt>
              <c:pt idx="153">
                <c:v>4.0999999999999995E-3</c:v>
              </c:pt>
              <c:pt idx="154">
                <c:v>4.0999999999999995E-3</c:v>
              </c:pt>
              <c:pt idx="155">
                <c:v>4.0999999999999995E-3</c:v>
              </c:pt>
              <c:pt idx="156">
                <c:v>4.0999999999999995E-3</c:v>
              </c:pt>
              <c:pt idx="157">
                <c:v>4.0999999999999995E-3</c:v>
              </c:pt>
              <c:pt idx="158">
                <c:v>4.0999999999999995E-3</c:v>
              </c:pt>
              <c:pt idx="159">
                <c:v>4.0999999999999995E-3</c:v>
              </c:pt>
              <c:pt idx="160">
                <c:v>4.0999999999999995E-3</c:v>
              </c:pt>
              <c:pt idx="161">
                <c:v>4.0999999999999995E-3</c:v>
              </c:pt>
              <c:pt idx="162">
                <c:v>4.0999999999999995E-3</c:v>
              </c:pt>
              <c:pt idx="163">
                <c:v>4.0999999999999995E-3</c:v>
              </c:pt>
              <c:pt idx="164">
                <c:v>3.0999999999999999E-3</c:v>
              </c:pt>
              <c:pt idx="165">
                <c:v>4.0999999999999995E-3</c:v>
              </c:pt>
              <c:pt idx="166">
                <c:v>4.0999999999999995E-3</c:v>
              </c:pt>
              <c:pt idx="167">
                <c:v>4.0999999999999995E-3</c:v>
              </c:pt>
              <c:pt idx="168">
                <c:v>4.0999999999999995E-3</c:v>
              </c:pt>
              <c:pt idx="169">
                <c:v>4.0999999999999995E-3</c:v>
              </c:pt>
              <c:pt idx="170">
                <c:v>4.0999999999999995E-3</c:v>
              </c:pt>
              <c:pt idx="171">
                <c:v>4.0999999999999995E-3</c:v>
              </c:pt>
              <c:pt idx="172">
                <c:v>4.0999999999999995E-3</c:v>
              </c:pt>
              <c:pt idx="173">
                <c:v>4.0999999999999995E-3</c:v>
              </c:pt>
              <c:pt idx="174">
                <c:v>4.0999999999999995E-3</c:v>
              </c:pt>
              <c:pt idx="175">
                <c:v>4.0999999999999995E-3</c:v>
              </c:pt>
              <c:pt idx="176">
                <c:v>4.0999999999999995E-3</c:v>
              </c:pt>
              <c:pt idx="177">
                <c:v>4.0999999999999995E-3</c:v>
              </c:pt>
              <c:pt idx="178">
                <c:v>4.0999999999999995E-3</c:v>
              </c:pt>
              <c:pt idx="179">
                <c:v>4.0999999999999995E-3</c:v>
              </c:pt>
              <c:pt idx="180">
                <c:v>4.0999999999999995E-3</c:v>
              </c:pt>
              <c:pt idx="181">
                <c:v>4.0999999999999995E-3</c:v>
              </c:pt>
              <c:pt idx="182">
                <c:v>4.0999999999999995E-3</c:v>
              </c:pt>
              <c:pt idx="183">
                <c:v>4.0999999999999995E-3</c:v>
              </c:pt>
              <c:pt idx="184">
                <c:v>4.0999999999999995E-3</c:v>
              </c:pt>
              <c:pt idx="185">
                <c:v>4.0999999999999995E-3</c:v>
              </c:pt>
              <c:pt idx="186">
                <c:v>3.0999999999999999E-3</c:v>
              </c:pt>
              <c:pt idx="187">
                <c:v>4.0999999999999995E-3</c:v>
              </c:pt>
              <c:pt idx="188">
                <c:v>4.0999999999999995E-3</c:v>
              </c:pt>
              <c:pt idx="189">
                <c:v>4.0999999999999995E-3</c:v>
              </c:pt>
              <c:pt idx="190">
                <c:v>4.0999999999999995E-3</c:v>
              </c:pt>
              <c:pt idx="191">
                <c:v>4.0999999999999995E-3</c:v>
              </c:pt>
              <c:pt idx="192">
                <c:v>4.0999999999999995E-3</c:v>
              </c:pt>
              <c:pt idx="193">
                <c:v>4.0999999999999995E-3</c:v>
              </c:pt>
              <c:pt idx="194">
                <c:v>4.0999999999999995E-3</c:v>
              </c:pt>
              <c:pt idx="195">
                <c:v>4.0999999999999995E-3</c:v>
              </c:pt>
              <c:pt idx="196">
                <c:v>4.0999999999999995E-3</c:v>
              </c:pt>
              <c:pt idx="197">
                <c:v>6.6E-3</c:v>
              </c:pt>
              <c:pt idx="198">
                <c:v>6.6E-3</c:v>
              </c:pt>
              <c:pt idx="199">
                <c:v>6.6E-3</c:v>
              </c:pt>
              <c:pt idx="200">
                <c:v>6.6E-3</c:v>
              </c:pt>
              <c:pt idx="201">
                <c:v>6.6E-3</c:v>
              </c:pt>
              <c:pt idx="202">
                <c:v>6.6E-3</c:v>
              </c:pt>
              <c:pt idx="203">
                <c:v>6.6E-3</c:v>
              </c:pt>
              <c:pt idx="204">
                <c:v>6.6E-3</c:v>
              </c:pt>
              <c:pt idx="205">
                <c:v>6.6E-3</c:v>
              </c:pt>
              <c:pt idx="206">
                <c:v>6.6E-3</c:v>
              </c:pt>
              <c:pt idx="207">
                <c:v>6.6E-3</c:v>
              </c:pt>
              <c:pt idx="208">
                <c:v>5.5000000000000005E-3</c:v>
              </c:pt>
              <c:pt idx="209">
                <c:v>5.5000000000000005E-3</c:v>
              </c:pt>
              <c:pt idx="210">
                <c:v>6.6E-3</c:v>
              </c:pt>
              <c:pt idx="211">
                <c:v>6.6E-3</c:v>
              </c:pt>
              <c:pt idx="212">
                <c:v>6.6E-3</c:v>
              </c:pt>
              <c:pt idx="213">
                <c:v>6.6E-3</c:v>
              </c:pt>
              <c:pt idx="214">
                <c:v>6.6E-3</c:v>
              </c:pt>
              <c:pt idx="215">
                <c:v>6.6E-3</c:v>
              </c:pt>
              <c:pt idx="216">
                <c:v>6.6E-3</c:v>
              </c:pt>
              <c:pt idx="217">
                <c:v>6.6E-3</c:v>
              </c:pt>
              <c:pt idx="218">
                <c:v>6.6E-3</c:v>
              </c:pt>
              <c:pt idx="219">
                <c:v>6.6E-3</c:v>
              </c:pt>
              <c:pt idx="220">
                <c:v>6.6E-3</c:v>
              </c:pt>
              <c:pt idx="221">
                <c:v>6.6E-3</c:v>
              </c:pt>
              <c:pt idx="222">
                <c:v>6.6E-3</c:v>
              </c:pt>
              <c:pt idx="223">
                <c:v>6.6E-3</c:v>
              </c:pt>
              <c:pt idx="224">
                <c:v>6.6E-3</c:v>
              </c:pt>
              <c:pt idx="225">
                <c:v>6.6E-3</c:v>
              </c:pt>
              <c:pt idx="226">
                <c:v>6.6E-3</c:v>
              </c:pt>
              <c:pt idx="227">
                <c:v>6.6E-3</c:v>
              </c:pt>
              <c:pt idx="228">
                <c:v>6.6E-3</c:v>
              </c:pt>
              <c:pt idx="229">
                <c:v>6.6E-3</c:v>
              </c:pt>
              <c:pt idx="230">
                <c:v>5.6000000000000008E-3</c:v>
              </c:pt>
              <c:pt idx="231">
                <c:v>6.6E-3</c:v>
              </c:pt>
              <c:pt idx="232">
                <c:v>6.6E-3</c:v>
              </c:pt>
              <c:pt idx="233">
                <c:v>6.6E-3</c:v>
              </c:pt>
              <c:pt idx="234">
                <c:v>6.6E-3</c:v>
              </c:pt>
              <c:pt idx="235">
                <c:v>6.6E-3</c:v>
              </c:pt>
              <c:pt idx="236">
                <c:v>6.6E-3</c:v>
              </c:pt>
              <c:pt idx="237">
                <c:v>6.6E-3</c:v>
              </c:pt>
              <c:pt idx="238">
                <c:v>6.6E-3</c:v>
              </c:pt>
              <c:pt idx="239">
                <c:v>6.6E-3</c:v>
              </c:pt>
              <c:pt idx="240">
                <c:v>6.6E-3</c:v>
              </c:pt>
              <c:pt idx="241">
                <c:v>6.6E-3</c:v>
              </c:pt>
              <c:pt idx="242">
                <c:v>6.6E-3</c:v>
              </c:pt>
              <c:pt idx="243">
                <c:v>6.6E-3</c:v>
              </c:pt>
              <c:pt idx="244">
                <c:v>6.6E-3</c:v>
              </c:pt>
              <c:pt idx="245">
                <c:v>6.6E-3</c:v>
              </c:pt>
              <c:pt idx="246">
                <c:v>6.6E-3</c:v>
              </c:pt>
              <c:pt idx="247">
                <c:v>6.6E-3</c:v>
              </c:pt>
              <c:pt idx="248">
                <c:v>6.6E-3</c:v>
              </c:pt>
              <c:pt idx="249">
                <c:v>6.6E-3</c:v>
              </c:pt>
              <c:pt idx="250">
                <c:v>5.6999999999999993E-3</c:v>
              </c:pt>
              <c:pt idx="251">
                <c:v>6.6E-3</c:v>
              </c:pt>
              <c:pt idx="252">
                <c:v>6.6E-3</c:v>
              </c:pt>
              <c:pt idx="253">
                <c:v>6.6E-3</c:v>
              </c:pt>
              <c:pt idx="254">
                <c:v>6.6E-3</c:v>
              </c:pt>
              <c:pt idx="255">
                <c:v>6.6E-3</c:v>
              </c:pt>
              <c:pt idx="256">
                <c:v>6.6E-3</c:v>
              </c:pt>
              <c:pt idx="257">
                <c:v>6.6E-3</c:v>
              </c:pt>
              <c:pt idx="258">
                <c:v>6.6E-3</c:v>
              </c:pt>
              <c:pt idx="259">
                <c:v>6.6E-3</c:v>
              </c:pt>
              <c:pt idx="260">
                <c:v>6.6E-3</c:v>
              </c:pt>
              <c:pt idx="261">
                <c:v>6.6E-3</c:v>
              </c:pt>
              <c:pt idx="262">
                <c:v>9.1000000000000004E-3</c:v>
              </c:pt>
              <c:pt idx="263">
                <c:v>9.1000000000000004E-3</c:v>
              </c:pt>
              <c:pt idx="264">
                <c:v>9.1000000000000004E-3</c:v>
              </c:pt>
              <c:pt idx="265">
                <c:v>9.1000000000000004E-3</c:v>
              </c:pt>
              <c:pt idx="266">
                <c:v>9.1000000000000004E-3</c:v>
              </c:pt>
              <c:pt idx="267">
                <c:v>9.1000000000000004E-3</c:v>
              </c:pt>
              <c:pt idx="268">
                <c:v>9.1000000000000004E-3</c:v>
              </c:pt>
              <c:pt idx="269">
                <c:v>9.1000000000000004E-3</c:v>
              </c:pt>
              <c:pt idx="270">
                <c:v>9.1000000000000004E-3</c:v>
              </c:pt>
              <c:pt idx="271">
                <c:v>9.1000000000000004E-3</c:v>
              </c:pt>
              <c:pt idx="272">
                <c:v>9.1000000000000004E-3</c:v>
              </c:pt>
              <c:pt idx="273">
                <c:v>8.199999999999999E-3</c:v>
              </c:pt>
              <c:pt idx="274">
                <c:v>9.1000000000000004E-3</c:v>
              </c:pt>
              <c:pt idx="275">
                <c:v>9.1000000000000004E-3</c:v>
              </c:pt>
              <c:pt idx="276">
                <c:v>9.1000000000000004E-3</c:v>
              </c:pt>
              <c:pt idx="277">
                <c:v>9.1000000000000004E-3</c:v>
              </c:pt>
              <c:pt idx="278">
                <c:v>9.1000000000000004E-3</c:v>
              </c:pt>
              <c:pt idx="279">
                <c:v>9.1000000000000004E-3</c:v>
              </c:pt>
              <c:pt idx="280">
                <c:v>9.1000000000000004E-3</c:v>
              </c:pt>
              <c:pt idx="281">
                <c:v>9.1000000000000004E-3</c:v>
              </c:pt>
              <c:pt idx="282">
                <c:v>9.1000000000000004E-3</c:v>
              </c:pt>
              <c:pt idx="283">
                <c:v>9.1000000000000004E-3</c:v>
              </c:pt>
              <c:pt idx="284">
                <c:v>9.1000000000000004E-3</c:v>
              </c:pt>
              <c:pt idx="285">
                <c:v>9.1000000000000004E-3</c:v>
              </c:pt>
              <c:pt idx="286">
                <c:v>9.1000000000000004E-3</c:v>
              </c:pt>
              <c:pt idx="287">
                <c:v>9.1000000000000004E-3</c:v>
              </c:pt>
              <c:pt idx="288">
                <c:v>9.1000000000000004E-3</c:v>
              </c:pt>
              <c:pt idx="289">
                <c:v>9.1000000000000004E-3</c:v>
              </c:pt>
              <c:pt idx="290">
                <c:v>9.1000000000000004E-3</c:v>
              </c:pt>
              <c:pt idx="291">
                <c:v>9.1000000000000004E-3</c:v>
              </c:pt>
              <c:pt idx="292">
                <c:v>9.1000000000000004E-3</c:v>
              </c:pt>
              <c:pt idx="293">
                <c:v>8.3000000000000001E-3</c:v>
              </c:pt>
              <c:pt idx="294">
                <c:v>9.1000000000000004E-3</c:v>
              </c:pt>
              <c:pt idx="295">
                <c:v>9.1000000000000004E-3</c:v>
              </c:pt>
              <c:pt idx="296">
                <c:v>9.1000000000000004E-3</c:v>
              </c:pt>
              <c:pt idx="297">
                <c:v>9.1000000000000004E-3</c:v>
              </c:pt>
              <c:pt idx="298">
                <c:v>9.1000000000000004E-3</c:v>
              </c:pt>
              <c:pt idx="299">
                <c:v>9.1000000000000004E-3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9.1000000000000004E-3</c:v>
              </c:pt>
              <c:pt idx="308">
                <c:v>9.1000000000000004E-3</c:v>
              </c:pt>
              <c:pt idx="309">
                <c:v>9.1000000000000004E-3</c:v>
              </c:pt>
              <c:pt idx="310">
                <c:v>9.1000000000000004E-3</c:v>
              </c:pt>
              <c:pt idx="311">
                <c:v>9.1000000000000004E-3</c:v>
              </c:pt>
              <c:pt idx="312">
                <c:v>9.1000000000000004E-3</c:v>
              </c:pt>
              <c:pt idx="313">
                <c:v>9.1000000000000004E-3</c:v>
              </c:pt>
              <c:pt idx="314">
                <c:v>9.1000000000000004E-3</c:v>
              </c:pt>
              <c:pt idx="315">
                <c:v>9.1000000000000004E-3</c:v>
              </c:pt>
              <c:pt idx="316">
                <c:v>8.3000000000000001E-3</c:v>
              </c:pt>
              <c:pt idx="317">
                <c:v>9.1000000000000004E-3</c:v>
              </c:pt>
              <c:pt idx="318">
                <c:v>9.1000000000000004E-3</c:v>
              </c:pt>
              <c:pt idx="319">
                <c:v>9.1000000000000004E-3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1.06E-2</c:v>
              </c:pt>
              <c:pt idx="339">
                <c:v>1.1599999999999999E-2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1.0700000000000001E-2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1.0700000000000001E-2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1.06E-2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1.0700000000000001E-2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1.0700000000000001E-2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1.1699999999999999E-2</c:v>
              </c:pt>
              <c:pt idx="456">
                <c:v>1.1699999999999999E-2</c:v>
              </c:pt>
              <c:pt idx="457">
                <c:v>1.41E-2</c:v>
              </c:pt>
              <c:pt idx="458">
                <c:v>1.41E-2</c:v>
              </c:pt>
              <c:pt idx="459">
                <c:v>1.4199999999999999E-2</c:v>
              </c:pt>
              <c:pt idx="460">
                <c:v>1.4199999999999999E-2</c:v>
              </c:pt>
              <c:pt idx="461">
                <c:v>1.4199999999999999E-2</c:v>
              </c:pt>
              <c:pt idx="462">
                <c:v>1.4199999999999999E-2</c:v>
              </c:pt>
              <c:pt idx="463">
                <c:v>1.4199999999999999E-2</c:v>
              </c:pt>
              <c:pt idx="464">
                <c:v>1.4199999999999999E-2</c:v>
              </c:pt>
              <c:pt idx="465">
                <c:v>1.4199999999999999E-2</c:v>
              </c:pt>
              <c:pt idx="466">
                <c:v>1.4199999999999999E-2</c:v>
              </c:pt>
              <c:pt idx="467">
                <c:v>1.4199999999999999E-2</c:v>
              </c:pt>
              <c:pt idx="468">
                <c:v>1.3300000000000001E-2</c:v>
              </c:pt>
              <c:pt idx="469">
                <c:v>1.3300000000000001E-2</c:v>
              </c:pt>
              <c:pt idx="470">
                <c:v>1.4199999999999999E-2</c:v>
              </c:pt>
              <c:pt idx="471">
                <c:v>1.4199999999999999E-2</c:v>
              </c:pt>
              <c:pt idx="472">
                <c:v>1.4199999999999999E-2</c:v>
              </c:pt>
              <c:pt idx="473">
                <c:v>1.4199999999999999E-2</c:v>
              </c:pt>
              <c:pt idx="474">
                <c:v>1.4199999999999999E-2</c:v>
              </c:pt>
              <c:pt idx="475">
                <c:v>1.4199999999999999E-2</c:v>
              </c:pt>
              <c:pt idx="476">
                <c:v>1.4199999999999999E-2</c:v>
              </c:pt>
              <c:pt idx="477">
                <c:v>1.4199999999999999E-2</c:v>
              </c:pt>
              <c:pt idx="478">
                <c:v>1.4199999999999999E-2</c:v>
              </c:pt>
              <c:pt idx="479">
                <c:v>1.4199999999999999E-2</c:v>
              </c:pt>
              <c:pt idx="480">
                <c:v>1.4199999999999999E-2</c:v>
              </c:pt>
              <c:pt idx="481">
                <c:v>1.4199999999999999E-2</c:v>
              </c:pt>
              <c:pt idx="482">
                <c:v>1.4199999999999999E-2</c:v>
              </c:pt>
              <c:pt idx="483">
                <c:v>1.4199999999999999E-2</c:v>
              </c:pt>
              <c:pt idx="484">
                <c:v>1.4199999999999999E-2</c:v>
              </c:pt>
              <c:pt idx="485">
                <c:v>1.4199999999999999E-2</c:v>
              </c:pt>
              <c:pt idx="486">
                <c:v>1.4199999999999999E-2</c:v>
              </c:pt>
              <c:pt idx="487">
                <c:v>1.4199999999999999E-2</c:v>
              </c:pt>
              <c:pt idx="488">
                <c:v>1.4199999999999999E-2</c:v>
              </c:pt>
              <c:pt idx="489">
                <c:v>1.4199999999999999E-2</c:v>
              </c:pt>
              <c:pt idx="490">
                <c:v>1.4199999999999999E-2</c:v>
              </c:pt>
              <c:pt idx="491">
                <c:v>1.34E-2</c:v>
              </c:pt>
              <c:pt idx="492">
                <c:v>1.4199999999999999E-2</c:v>
              </c:pt>
              <c:pt idx="493">
                <c:v>1.4199999999999999E-2</c:v>
              </c:pt>
              <c:pt idx="494">
                <c:v>1.4199999999999999E-2</c:v>
              </c:pt>
              <c:pt idx="495">
                <c:v>1.4199999999999999E-2</c:v>
              </c:pt>
              <c:pt idx="496">
                <c:v>1.4199999999999999E-2</c:v>
              </c:pt>
              <c:pt idx="497">
                <c:v>1.4199999999999999E-2</c:v>
              </c:pt>
              <c:pt idx="498">
                <c:v>1.4199999999999999E-2</c:v>
              </c:pt>
              <c:pt idx="499">
                <c:v>1.4199999999999999E-2</c:v>
              </c:pt>
              <c:pt idx="500">
                <c:v>1.4199999999999999E-2</c:v>
              </c:pt>
              <c:pt idx="501">
                <c:v>1.4199999999999999E-2</c:v>
              </c:pt>
              <c:pt idx="502">
                <c:v>1.4199999999999999E-2</c:v>
              </c:pt>
              <c:pt idx="503">
                <c:v>1.4199999999999999E-2</c:v>
              </c:pt>
              <c:pt idx="504">
                <c:v>1.4199999999999999E-2</c:v>
              </c:pt>
              <c:pt idx="505">
                <c:v>1.4199999999999999E-2</c:v>
              </c:pt>
              <c:pt idx="506">
                <c:v>1.4199999999999999E-2</c:v>
              </c:pt>
              <c:pt idx="507">
                <c:v>1.4199999999999999E-2</c:v>
              </c:pt>
              <c:pt idx="508">
                <c:v>1.4199999999999999E-2</c:v>
              </c:pt>
              <c:pt idx="509">
                <c:v>1.4199999999999999E-2</c:v>
              </c:pt>
              <c:pt idx="510">
                <c:v>1.4199999999999999E-2</c:v>
              </c:pt>
              <c:pt idx="511">
                <c:v>1.3500000000000002E-2</c:v>
              </c:pt>
              <c:pt idx="512">
                <c:v>1.4199999999999999E-2</c:v>
              </c:pt>
              <c:pt idx="513">
                <c:v>1.4199999999999999E-2</c:v>
              </c:pt>
              <c:pt idx="514">
                <c:v>1.4199999999999999E-2</c:v>
              </c:pt>
              <c:pt idx="515">
                <c:v>1.4199999999999999E-2</c:v>
              </c:pt>
              <c:pt idx="516">
                <c:v>1.4199999999999999E-2</c:v>
              </c:pt>
              <c:pt idx="517">
                <c:v>1.4199999999999999E-2</c:v>
              </c:pt>
              <c:pt idx="518">
                <c:v>1.4199999999999999E-2</c:v>
              </c:pt>
              <c:pt idx="519">
                <c:v>1.4199999999999999E-2</c:v>
              </c:pt>
              <c:pt idx="520">
                <c:v>1.4199999999999999E-2</c:v>
              </c:pt>
              <c:pt idx="521">
                <c:v>1.4199999999999999E-2</c:v>
              </c:pt>
              <c:pt idx="522">
                <c:v>1.43E-2</c:v>
              </c:pt>
              <c:pt idx="523">
                <c:v>1.43E-2</c:v>
              </c:pt>
              <c:pt idx="524">
                <c:v>1.43E-2</c:v>
              </c:pt>
              <c:pt idx="525">
                <c:v>1.44E-2</c:v>
              </c:pt>
              <c:pt idx="526">
                <c:v>1.44E-2</c:v>
              </c:pt>
              <c:pt idx="527">
                <c:v>1.6799999999999999E-2</c:v>
              </c:pt>
              <c:pt idx="528">
                <c:v>1.6799999999999999E-2</c:v>
              </c:pt>
              <c:pt idx="529">
                <c:v>1.6799999999999999E-2</c:v>
              </c:pt>
              <c:pt idx="530">
                <c:v>1.6799999999999999E-2</c:v>
              </c:pt>
              <c:pt idx="531">
                <c:v>1.6799999999999999E-2</c:v>
              </c:pt>
              <c:pt idx="532">
                <c:v>1.6799999999999999E-2</c:v>
              </c:pt>
              <c:pt idx="533">
                <c:v>1.67E-2</c:v>
              </c:pt>
              <c:pt idx="534">
                <c:v>1.6799999999999999E-2</c:v>
              </c:pt>
              <c:pt idx="535">
                <c:v>1.6899999999999998E-2</c:v>
              </c:pt>
              <c:pt idx="536">
                <c:v>1.6899999999999998E-2</c:v>
              </c:pt>
              <c:pt idx="537">
                <c:v>1.6899999999999998E-2</c:v>
              </c:pt>
              <c:pt idx="538">
                <c:v>1.6899999999999998E-2</c:v>
              </c:pt>
              <c:pt idx="539">
                <c:v>1.6899999999999998E-2</c:v>
              </c:pt>
              <c:pt idx="540">
                <c:v>1.6899999999999998E-2</c:v>
              </c:pt>
              <c:pt idx="541">
                <c:v>1.6899999999999998E-2</c:v>
              </c:pt>
              <c:pt idx="542">
                <c:v>1.6899999999999998E-2</c:v>
              </c:pt>
              <c:pt idx="543">
                <c:v>1.6899999999999998E-2</c:v>
              </c:pt>
              <c:pt idx="544">
                <c:v>1.6899999999999998E-2</c:v>
              </c:pt>
              <c:pt idx="545">
                <c:v>1.6899999999999998E-2</c:v>
              </c:pt>
              <c:pt idx="546">
                <c:v>1.6899999999999998E-2</c:v>
              </c:pt>
              <c:pt idx="547">
                <c:v>1.6899999999999998E-2</c:v>
              </c:pt>
              <c:pt idx="548">
                <c:v>1.7000000000000001E-2</c:v>
              </c:pt>
              <c:pt idx="549">
                <c:v>1.7000000000000001E-2</c:v>
              </c:pt>
              <c:pt idx="550">
                <c:v>1.7000000000000001E-2</c:v>
              </c:pt>
              <c:pt idx="551">
                <c:v>1.7000000000000001E-2</c:v>
              </c:pt>
              <c:pt idx="552">
                <c:v>1.7000000000000001E-2</c:v>
              </c:pt>
              <c:pt idx="553">
                <c:v>1.7000000000000001E-2</c:v>
              </c:pt>
              <c:pt idx="554">
                <c:v>1.6899999999999998E-2</c:v>
              </c:pt>
              <c:pt idx="555">
                <c:v>1.7000000000000001E-2</c:v>
              </c:pt>
              <c:pt idx="556">
                <c:v>1.7000000000000001E-2</c:v>
              </c:pt>
              <c:pt idx="557">
                <c:v>1.7000000000000001E-2</c:v>
              </c:pt>
              <c:pt idx="558">
                <c:v>1.7000000000000001E-2</c:v>
              </c:pt>
              <c:pt idx="559">
                <c:v>1.7000000000000001E-2</c:v>
              </c:pt>
              <c:pt idx="560">
                <c:v>1.7000000000000001E-2</c:v>
              </c:pt>
              <c:pt idx="561">
                <c:v>1.7000000000000001E-2</c:v>
              </c:pt>
              <c:pt idx="562">
                <c:v>1.7000000000000001E-2</c:v>
              </c:pt>
              <c:pt idx="563">
                <c:v>1.7000000000000001E-2</c:v>
              </c:pt>
              <c:pt idx="564">
                <c:v>1.7000000000000001E-2</c:v>
              </c:pt>
              <c:pt idx="565">
                <c:v>1.7000000000000001E-2</c:v>
              </c:pt>
              <c:pt idx="566">
                <c:v>1.7000000000000001E-2</c:v>
              </c:pt>
              <c:pt idx="567">
                <c:v>1.7000000000000001E-2</c:v>
              </c:pt>
              <c:pt idx="568">
                <c:v>1.7000000000000001E-2</c:v>
              </c:pt>
              <c:pt idx="569">
                <c:v>1.7000000000000001E-2</c:v>
              </c:pt>
              <c:pt idx="570">
                <c:v>1.7000000000000001E-2</c:v>
              </c:pt>
              <c:pt idx="571">
                <c:v>1.7000000000000001E-2</c:v>
              </c:pt>
              <c:pt idx="572">
                <c:v>1.7000000000000001E-2</c:v>
              </c:pt>
              <c:pt idx="573">
                <c:v>1.7000000000000001E-2</c:v>
              </c:pt>
              <c:pt idx="574">
                <c:v>1.7000000000000001E-2</c:v>
              </c:pt>
              <c:pt idx="575">
                <c:v>1.7000000000000001E-2</c:v>
              </c:pt>
              <c:pt idx="576">
                <c:v>1.7000000000000001E-2</c:v>
              </c:pt>
              <c:pt idx="577">
                <c:v>1.7000000000000001E-2</c:v>
              </c:pt>
              <c:pt idx="578">
                <c:v>1.7000000000000001E-2</c:v>
              </c:pt>
              <c:pt idx="579">
                <c:v>1.7000000000000001E-2</c:v>
              </c:pt>
              <c:pt idx="580">
                <c:v>1.7000000000000001E-2</c:v>
              </c:pt>
              <c:pt idx="581">
                <c:v>1.7000000000000001E-2</c:v>
              </c:pt>
              <c:pt idx="582">
                <c:v>1.7000000000000001E-2</c:v>
              </c:pt>
              <c:pt idx="583">
                <c:v>1.7000000000000001E-2</c:v>
              </c:pt>
              <c:pt idx="584">
                <c:v>1.7000000000000001E-2</c:v>
              </c:pt>
              <c:pt idx="585">
                <c:v>1.7000000000000001E-2</c:v>
              </c:pt>
              <c:pt idx="586">
                <c:v>1.7000000000000001E-2</c:v>
              </c:pt>
              <c:pt idx="587">
                <c:v>1.9E-2</c:v>
              </c:pt>
              <c:pt idx="588">
                <c:v>1.9E-2</c:v>
              </c:pt>
              <c:pt idx="589">
                <c:v>1.9E-2</c:v>
              </c:pt>
              <c:pt idx="590">
                <c:v>1.9099999999999999E-2</c:v>
              </c:pt>
              <c:pt idx="591">
                <c:v>1.9199999999999998E-2</c:v>
              </c:pt>
              <c:pt idx="592">
                <c:v>1.9199999999999998E-2</c:v>
              </c:pt>
              <c:pt idx="593">
                <c:v>1.9199999999999998E-2</c:v>
              </c:pt>
              <c:pt idx="594">
                <c:v>1.9199999999999998E-2</c:v>
              </c:pt>
              <c:pt idx="595">
                <c:v>1.9199999999999998E-2</c:v>
              </c:pt>
              <c:pt idx="596">
                <c:v>1.9099999999999999E-2</c:v>
              </c:pt>
              <c:pt idx="597">
                <c:v>1.9099999999999999E-2</c:v>
              </c:pt>
              <c:pt idx="598">
                <c:v>1.9099999999999999E-2</c:v>
              </c:pt>
              <c:pt idx="599">
                <c:v>1.9099999999999999E-2</c:v>
              </c:pt>
              <c:pt idx="600">
                <c:v>1.9099999999999999E-2</c:v>
              </c:pt>
              <c:pt idx="601">
                <c:v>1.9099999999999999E-2</c:v>
              </c:pt>
              <c:pt idx="602">
                <c:v>1.9099999999999999E-2</c:v>
              </c:pt>
              <c:pt idx="603">
                <c:v>1.9099999999999999E-2</c:v>
              </c:pt>
              <c:pt idx="604">
                <c:v>1.9099999999999999E-2</c:v>
              </c:pt>
              <c:pt idx="605">
                <c:v>1.9099999999999999E-2</c:v>
              </c:pt>
              <c:pt idx="606">
                <c:v>1.9099999999999999E-2</c:v>
              </c:pt>
              <c:pt idx="607">
                <c:v>1.9099999999999999E-2</c:v>
              </c:pt>
              <c:pt idx="608">
                <c:v>1.9099999999999999E-2</c:v>
              </c:pt>
              <c:pt idx="609">
                <c:v>1.9099999999999999E-2</c:v>
              </c:pt>
              <c:pt idx="610">
                <c:v>1.9099999999999999E-2</c:v>
              </c:pt>
              <c:pt idx="611">
                <c:v>1.9099999999999999E-2</c:v>
              </c:pt>
              <c:pt idx="612">
                <c:v>1.9099999999999999E-2</c:v>
              </c:pt>
              <c:pt idx="613">
                <c:v>1.9099999999999999E-2</c:v>
              </c:pt>
              <c:pt idx="614">
                <c:v>1.9099999999999999E-2</c:v>
              </c:pt>
              <c:pt idx="615">
                <c:v>1.9099999999999999E-2</c:v>
              </c:pt>
              <c:pt idx="616">
                <c:v>1.9099999999999999E-2</c:v>
              </c:pt>
              <c:pt idx="617">
                <c:v>1.9099999999999999E-2</c:v>
              </c:pt>
              <c:pt idx="618">
                <c:v>1.9099999999999999E-2</c:v>
              </c:pt>
              <c:pt idx="619">
                <c:v>1.9099999999999999E-2</c:v>
              </c:pt>
              <c:pt idx="620">
                <c:v>1.9099999999999999E-2</c:v>
              </c:pt>
              <c:pt idx="621">
                <c:v>1.9099999999999999E-2</c:v>
              </c:pt>
              <c:pt idx="622">
                <c:v>1.9099999999999999E-2</c:v>
              </c:pt>
              <c:pt idx="623">
                <c:v>1.9099999999999999E-2</c:v>
              </c:pt>
              <c:pt idx="624">
                <c:v>1.9099999999999999E-2</c:v>
              </c:pt>
              <c:pt idx="625">
                <c:v>1.9099999999999999E-2</c:v>
              </c:pt>
              <c:pt idx="626">
                <c:v>1.9099999999999999E-2</c:v>
              </c:pt>
              <c:pt idx="627">
                <c:v>1.9099999999999999E-2</c:v>
              </c:pt>
              <c:pt idx="628">
                <c:v>1.9099999999999999E-2</c:v>
              </c:pt>
              <c:pt idx="629">
                <c:v>1.9099999999999999E-2</c:v>
              </c:pt>
              <c:pt idx="630">
                <c:v>1.9099999999999999E-2</c:v>
              </c:pt>
              <c:pt idx="631">
                <c:v>1.9099999999999999E-2</c:v>
              </c:pt>
              <c:pt idx="632">
                <c:v>1.9199999999999998E-2</c:v>
              </c:pt>
              <c:pt idx="633">
                <c:v>1.9199999999999998E-2</c:v>
              </c:pt>
              <c:pt idx="634">
                <c:v>1.9199999999999998E-2</c:v>
              </c:pt>
              <c:pt idx="635">
                <c:v>1.9199999999999998E-2</c:v>
              </c:pt>
              <c:pt idx="636">
                <c:v>1.9199999999999998E-2</c:v>
              </c:pt>
              <c:pt idx="637">
                <c:v>1.9199999999999998E-2</c:v>
              </c:pt>
              <c:pt idx="638">
                <c:v>1.9199999999999998E-2</c:v>
              </c:pt>
              <c:pt idx="639">
                <c:v>1.9199999999999998E-2</c:v>
              </c:pt>
              <c:pt idx="640">
                <c:v>1.9199999999999998E-2</c:v>
              </c:pt>
              <c:pt idx="641">
                <c:v>1.9199999999999998E-2</c:v>
              </c:pt>
              <c:pt idx="642">
                <c:v>1.9199999999999998E-2</c:v>
              </c:pt>
              <c:pt idx="643">
                <c:v>1.9099999999999999E-2</c:v>
              </c:pt>
              <c:pt idx="644">
                <c:v>1.9099999999999999E-2</c:v>
              </c:pt>
              <c:pt idx="645">
                <c:v>1.9199999999999998E-2</c:v>
              </c:pt>
              <c:pt idx="646">
                <c:v>1.9199999999999998E-2</c:v>
              </c:pt>
              <c:pt idx="647">
                <c:v>1.9199999999999998E-2</c:v>
              </c:pt>
              <c:pt idx="648">
                <c:v>1.9199999999999998E-2</c:v>
              </c:pt>
              <c:pt idx="649">
                <c:v>1.9199999999999998E-2</c:v>
              </c:pt>
              <c:pt idx="650">
                <c:v>1.9199999999999998E-2</c:v>
              </c:pt>
              <c:pt idx="651">
                <c:v>1.9199999999999998E-2</c:v>
              </c:pt>
              <c:pt idx="652">
                <c:v>1.9199999999999998E-2</c:v>
              </c:pt>
              <c:pt idx="653">
                <c:v>1.9199999999999998E-2</c:v>
              </c:pt>
              <c:pt idx="654">
                <c:v>1.9199999999999998E-2</c:v>
              </c:pt>
              <c:pt idx="655">
                <c:v>1.9199999999999998E-2</c:v>
              </c:pt>
              <c:pt idx="656">
                <c:v>1.9199999999999998E-2</c:v>
              </c:pt>
              <c:pt idx="657">
                <c:v>1.9199999999999998E-2</c:v>
              </c:pt>
              <c:pt idx="658">
                <c:v>1.9199999999999998E-2</c:v>
              </c:pt>
              <c:pt idx="659">
                <c:v>1.9299999999999998E-2</c:v>
              </c:pt>
              <c:pt idx="660">
                <c:v>1.9299999999999998E-2</c:v>
              </c:pt>
              <c:pt idx="661">
                <c:v>1.9299999999999998E-2</c:v>
              </c:pt>
              <c:pt idx="662">
                <c:v>2.18E-2</c:v>
              </c:pt>
              <c:pt idx="663">
                <c:v>2.18E-2</c:v>
              </c:pt>
              <c:pt idx="664">
                <c:v>2.18E-2</c:v>
              </c:pt>
              <c:pt idx="665">
                <c:v>2.18E-2</c:v>
              </c:pt>
              <c:pt idx="666">
                <c:v>2.18E-2</c:v>
              </c:pt>
              <c:pt idx="667">
                <c:v>2.18E-2</c:v>
              </c:pt>
              <c:pt idx="668">
                <c:v>2.18E-2</c:v>
              </c:pt>
              <c:pt idx="669">
                <c:v>2.18E-2</c:v>
              </c:pt>
              <c:pt idx="670">
                <c:v>2.18E-2</c:v>
              </c:pt>
              <c:pt idx="671">
                <c:v>2.18E-2</c:v>
              </c:pt>
              <c:pt idx="672">
                <c:v>2.18E-2</c:v>
              </c:pt>
              <c:pt idx="673">
                <c:v>2.18E-2</c:v>
              </c:pt>
              <c:pt idx="674">
                <c:v>2.18E-2</c:v>
              </c:pt>
              <c:pt idx="675">
                <c:v>2.18E-2</c:v>
              </c:pt>
              <c:pt idx="676">
                <c:v>2.1899999999999999E-2</c:v>
              </c:pt>
              <c:pt idx="677">
                <c:v>2.1899999999999999E-2</c:v>
              </c:pt>
              <c:pt idx="678">
                <c:v>2.1899999999999999E-2</c:v>
              </c:pt>
              <c:pt idx="679">
                <c:v>2.1899999999999999E-2</c:v>
              </c:pt>
              <c:pt idx="680">
                <c:v>2.2000000000000002E-2</c:v>
              </c:pt>
              <c:pt idx="681">
                <c:v>2.2000000000000002E-2</c:v>
              </c:pt>
              <c:pt idx="682">
                <c:v>2.2000000000000002E-2</c:v>
              </c:pt>
              <c:pt idx="683">
                <c:v>2.2000000000000002E-2</c:v>
              </c:pt>
              <c:pt idx="684">
                <c:v>2.2000000000000002E-2</c:v>
              </c:pt>
              <c:pt idx="685">
                <c:v>2.2000000000000002E-2</c:v>
              </c:pt>
              <c:pt idx="686">
                <c:v>2.2000000000000002E-2</c:v>
              </c:pt>
              <c:pt idx="687">
                <c:v>2.2000000000000002E-2</c:v>
              </c:pt>
              <c:pt idx="688">
                <c:v>2.1899999999999999E-2</c:v>
              </c:pt>
              <c:pt idx="689">
                <c:v>2.2000000000000002E-2</c:v>
              </c:pt>
              <c:pt idx="690">
                <c:v>2.2000000000000002E-2</c:v>
              </c:pt>
              <c:pt idx="691">
                <c:v>2.2000000000000002E-2</c:v>
              </c:pt>
              <c:pt idx="692">
                <c:v>2.2000000000000002E-2</c:v>
              </c:pt>
              <c:pt idx="693">
                <c:v>2.1899999999999999E-2</c:v>
              </c:pt>
              <c:pt idx="694">
                <c:v>2.1899999999999999E-2</c:v>
              </c:pt>
              <c:pt idx="695">
                <c:v>2.2000000000000002E-2</c:v>
              </c:pt>
              <c:pt idx="696">
                <c:v>2.2000000000000002E-2</c:v>
              </c:pt>
              <c:pt idx="697">
                <c:v>2.2000000000000002E-2</c:v>
              </c:pt>
              <c:pt idx="698">
                <c:v>2.2000000000000002E-2</c:v>
              </c:pt>
              <c:pt idx="699">
                <c:v>2.2000000000000002E-2</c:v>
              </c:pt>
              <c:pt idx="700">
                <c:v>2.2000000000000002E-2</c:v>
              </c:pt>
              <c:pt idx="701">
                <c:v>2.2000000000000002E-2</c:v>
              </c:pt>
              <c:pt idx="702">
                <c:v>2.2000000000000002E-2</c:v>
              </c:pt>
              <c:pt idx="703">
                <c:v>2.2000000000000002E-2</c:v>
              </c:pt>
              <c:pt idx="704">
                <c:v>2.2000000000000002E-2</c:v>
              </c:pt>
              <c:pt idx="705">
                <c:v>2.2000000000000002E-2</c:v>
              </c:pt>
              <c:pt idx="706">
                <c:v>2.2000000000000002E-2</c:v>
              </c:pt>
              <c:pt idx="707">
                <c:v>2.2000000000000002E-2</c:v>
              </c:pt>
              <c:pt idx="708">
                <c:v>2.2000000000000002E-2</c:v>
              </c:pt>
              <c:pt idx="709">
                <c:v>2.1899999999999999E-2</c:v>
              </c:pt>
              <c:pt idx="710">
                <c:v>2.2000000000000002E-2</c:v>
              </c:pt>
              <c:pt idx="711">
                <c:v>2.2000000000000002E-2</c:v>
              </c:pt>
              <c:pt idx="712">
                <c:v>2.2000000000000002E-2</c:v>
              </c:pt>
              <c:pt idx="713">
                <c:v>2.1899999999999999E-2</c:v>
              </c:pt>
              <c:pt idx="714">
                <c:v>2.2000000000000002E-2</c:v>
              </c:pt>
              <c:pt idx="715">
                <c:v>2.1899999999999999E-2</c:v>
              </c:pt>
              <c:pt idx="716">
                <c:v>2.1899999999999999E-2</c:v>
              </c:pt>
              <c:pt idx="717">
                <c:v>2.1899999999999999E-2</c:v>
              </c:pt>
              <c:pt idx="718">
                <c:v>2.1899999999999999E-2</c:v>
              </c:pt>
              <c:pt idx="719">
                <c:v>2.2000000000000002E-2</c:v>
              </c:pt>
              <c:pt idx="720">
                <c:v>2.2000000000000002E-2</c:v>
              </c:pt>
              <c:pt idx="721">
                <c:v>2.2000000000000002E-2</c:v>
              </c:pt>
              <c:pt idx="722">
                <c:v>2.4E-2</c:v>
              </c:pt>
              <c:pt idx="723">
                <c:v>2.4E-2</c:v>
              </c:pt>
              <c:pt idx="724">
                <c:v>2.4E-2</c:v>
              </c:pt>
              <c:pt idx="725">
                <c:v>2.4E-2</c:v>
              </c:pt>
              <c:pt idx="726">
                <c:v>2.4E-2</c:v>
              </c:pt>
              <c:pt idx="727">
                <c:v>2.4E-2</c:v>
              </c:pt>
              <c:pt idx="728">
                <c:v>2.4E-2</c:v>
              </c:pt>
              <c:pt idx="729">
                <c:v>2.4E-2</c:v>
              </c:pt>
              <c:pt idx="730">
                <c:v>2.4E-2</c:v>
              </c:pt>
              <c:pt idx="731">
                <c:v>2.4E-2</c:v>
              </c:pt>
              <c:pt idx="732">
                <c:v>2.4E-2</c:v>
              </c:pt>
              <c:pt idx="733">
                <c:v>2.4E-2</c:v>
              </c:pt>
              <c:pt idx="734">
                <c:v>2.4E-2</c:v>
              </c:pt>
              <c:pt idx="735">
                <c:v>2.4E-2</c:v>
              </c:pt>
              <c:pt idx="736">
                <c:v>2.4E-2</c:v>
              </c:pt>
              <c:pt idx="737">
                <c:v>2.4E-2</c:v>
              </c:pt>
              <c:pt idx="738">
                <c:v>2.4E-2</c:v>
              </c:pt>
              <c:pt idx="739">
                <c:v>2.4E-2</c:v>
              </c:pt>
              <c:pt idx="740">
                <c:v>2.4E-2</c:v>
              </c:pt>
              <c:pt idx="741">
                <c:v>2.4E-2</c:v>
              </c:pt>
              <c:pt idx="742">
                <c:v>2.4E-2</c:v>
              </c:pt>
              <c:pt idx="743">
                <c:v>2.4E-2</c:v>
              </c:pt>
              <c:pt idx="744">
                <c:v>2.4E-2</c:v>
              </c:pt>
              <c:pt idx="745">
                <c:v>2.4E-2</c:v>
              </c:pt>
              <c:pt idx="746">
                <c:v>2.4E-2</c:v>
              </c:pt>
              <c:pt idx="747">
                <c:v>2.4E-2</c:v>
              </c:pt>
              <c:pt idx="748">
                <c:v>2.4E-2</c:v>
              </c:pt>
              <c:pt idx="749">
                <c:v>2.4E-2</c:v>
              </c:pt>
              <c:pt idx="750">
                <c:v>2.4E-2</c:v>
              </c:pt>
              <c:pt idx="751">
                <c:v>2.4E-2</c:v>
              </c:pt>
              <c:pt idx="752">
                <c:v>2.4E-2</c:v>
              </c:pt>
              <c:pt idx="753">
                <c:v>2.4E-2</c:v>
              </c:pt>
              <c:pt idx="754">
                <c:v>2.4E-2</c:v>
              </c:pt>
              <c:pt idx="755">
                <c:v>2.4E-2</c:v>
              </c:pt>
              <c:pt idx="756">
                <c:v>2.4E-2</c:v>
              </c:pt>
              <c:pt idx="757">
                <c:v>2.4E-2</c:v>
              </c:pt>
              <c:pt idx="758">
                <c:v>2.4E-2</c:v>
              </c:pt>
              <c:pt idx="759">
                <c:v>2.4E-2</c:v>
              </c:pt>
              <c:pt idx="760">
                <c:v>2.4E-2</c:v>
              </c:pt>
              <c:pt idx="761">
                <c:v>2.4E-2</c:v>
              </c:pt>
              <c:pt idx="762">
                <c:v>2.4E-2</c:v>
              </c:pt>
              <c:pt idx="763">
                <c:v>2.4E-2</c:v>
              </c:pt>
              <c:pt idx="764">
                <c:v>2.4E-2</c:v>
              </c:pt>
              <c:pt idx="765">
                <c:v>2.4E-2</c:v>
              </c:pt>
              <c:pt idx="766">
                <c:v>2.4E-2</c:v>
              </c:pt>
              <c:pt idx="767">
                <c:v>2.4E-2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2.41E-2</c:v>
              </c:pt>
              <c:pt idx="787">
                <c:v>2.41E-2</c:v>
              </c:pt>
              <c:pt idx="788">
                <c:v>2.41E-2</c:v>
              </c:pt>
              <c:pt idx="789">
                <c:v>2.4E-2</c:v>
              </c:pt>
              <c:pt idx="790">
                <c:v>2.4E-2</c:v>
              </c:pt>
              <c:pt idx="791">
                <c:v>2.41E-2</c:v>
              </c:pt>
              <c:pt idx="792">
                <c:v>2.41E-2</c:v>
              </c:pt>
              <c:pt idx="793">
                <c:v>2.4300000000000002E-2</c:v>
              </c:pt>
              <c:pt idx="794">
                <c:v>2.41E-2</c:v>
              </c:pt>
              <c:pt idx="795">
                <c:v>2.41E-2</c:v>
              </c:pt>
              <c:pt idx="796">
                <c:v>2.41E-2</c:v>
              </c:pt>
              <c:pt idx="797">
                <c:v>2.41E-2</c:v>
              </c:pt>
              <c:pt idx="798">
                <c:v>2.41E-2</c:v>
              </c:pt>
              <c:pt idx="799">
                <c:v>2.41E-2</c:v>
              </c:pt>
              <c:pt idx="800">
                <c:v>2.41E-2</c:v>
              </c:pt>
              <c:pt idx="801">
                <c:v>2.41E-2</c:v>
              </c:pt>
              <c:pt idx="802">
                <c:v>2.41E-2</c:v>
              </c:pt>
              <c:pt idx="803">
                <c:v>2.41E-2</c:v>
              </c:pt>
              <c:pt idx="804">
                <c:v>2.41E-2</c:v>
              </c:pt>
              <c:pt idx="805">
                <c:v>2.41E-2</c:v>
              </c:pt>
              <c:pt idx="806">
                <c:v>2.4199999999999999E-2</c:v>
              </c:pt>
              <c:pt idx="807">
                <c:v>2.4300000000000002E-2</c:v>
              </c:pt>
              <c:pt idx="808">
                <c:v>2.4399999999999998E-2</c:v>
              </c:pt>
              <c:pt idx="809">
                <c:v>2.4399999999999998E-2</c:v>
              </c:pt>
              <c:pt idx="810">
                <c:v>2.4399999999999998E-2</c:v>
              </c:pt>
              <c:pt idx="811">
                <c:v>2.4399999999999998E-2</c:v>
              </c:pt>
              <c:pt idx="812">
                <c:v>2.4399999999999998E-2</c:v>
              </c:pt>
              <c:pt idx="813">
                <c:v>2.4399999999999998E-2</c:v>
              </c:pt>
              <c:pt idx="814">
                <c:v>2.4500000000000001E-2</c:v>
              </c:pt>
              <c:pt idx="815">
                <c:v>2.4500000000000001E-2</c:v>
              </c:pt>
              <c:pt idx="816">
                <c:v>2.4500000000000001E-2</c:v>
              </c:pt>
              <c:pt idx="817">
                <c:v>2.41E-2</c:v>
              </c:pt>
              <c:pt idx="818">
                <c:v>2.4E-2</c:v>
              </c:pt>
              <c:pt idx="819">
                <c:v>2.4E-2</c:v>
              </c:pt>
              <c:pt idx="820">
                <c:v>2.4E-2</c:v>
              </c:pt>
              <c:pt idx="821">
                <c:v>2.3900000000000001E-2</c:v>
              </c:pt>
              <c:pt idx="822">
                <c:v>2.3799999999999998E-2</c:v>
              </c:pt>
              <c:pt idx="823">
                <c:v>2.3799999999999998E-2</c:v>
              </c:pt>
              <c:pt idx="824">
                <c:v>2.3799999999999998E-2</c:v>
              </c:pt>
              <c:pt idx="825">
                <c:v>2.3799999999999998E-2</c:v>
              </c:pt>
              <c:pt idx="826">
                <c:v>2.4E-2</c:v>
              </c:pt>
              <c:pt idx="827">
                <c:v>2.3900000000000001E-2</c:v>
              </c:pt>
              <c:pt idx="828">
                <c:v>2.3900000000000001E-2</c:v>
              </c:pt>
              <c:pt idx="829">
                <c:v>2.3900000000000001E-2</c:v>
              </c:pt>
              <c:pt idx="830">
                <c:v>2.3900000000000001E-2</c:v>
              </c:pt>
              <c:pt idx="831">
                <c:v>2.3799999999999998E-2</c:v>
              </c:pt>
              <c:pt idx="832">
                <c:v>2.3799999999999998E-2</c:v>
              </c:pt>
              <c:pt idx="833">
                <c:v>2.3799999999999998E-2</c:v>
              </c:pt>
              <c:pt idx="834">
                <c:v>2.3799999999999998E-2</c:v>
              </c:pt>
              <c:pt idx="835">
                <c:v>2.3900000000000001E-2</c:v>
              </c:pt>
              <c:pt idx="836">
                <c:v>2.3900000000000001E-2</c:v>
              </c:pt>
              <c:pt idx="837">
                <c:v>2.3900000000000001E-2</c:v>
              </c:pt>
              <c:pt idx="838">
                <c:v>2.4E-2</c:v>
              </c:pt>
              <c:pt idx="839">
                <c:v>2.3799999999999998E-2</c:v>
              </c:pt>
              <c:pt idx="840">
                <c:v>2.3799999999999998E-2</c:v>
              </c:pt>
              <c:pt idx="841">
                <c:v>2.3799999999999998E-2</c:v>
              </c:pt>
              <c:pt idx="842">
                <c:v>2.3700000000000002E-2</c:v>
              </c:pt>
              <c:pt idx="843">
                <c:v>2.3700000000000002E-2</c:v>
              </c:pt>
              <c:pt idx="844">
                <c:v>2.3700000000000002E-2</c:v>
              </c:pt>
              <c:pt idx="845">
                <c:v>2.3700000000000002E-2</c:v>
              </c:pt>
              <c:pt idx="846">
                <c:v>2.3700000000000002E-2</c:v>
              </c:pt>
              <c:pt idx="847">
                <c:v>2.3700000000000002E-2</c:v>
              </c:pt>
              <c:pt idx="848">
                <c:v>2.3599999999999999E-2</c:v>
              </c:pt>
              <c:pt idx="849">
                <c:v>2.3799999999999998E-2</c:v>
              </c:pt>
              <c:pt idx="850">
                <c:v>2.3700000000000002E-2</c:v>
              </c:pt>
              <c:pt idx="851">
                <c:v>2.3700000000000002E-2</c:v>
              </c:pt>
              <c:pt idx="852">
                <c:v>2.3700000000000002E-2</c:v>
              </c:pt>
              <c:pt idx="853">
                <c:v>2.3799999999999998E-2</c:v>
              </c:pt>
              <c:pt idx="854">
                <c:v>2.3799999999999998E-2</c:v>
              </c:pt>
              <c:pt idx="855">
                <c:v>2.3799999999999998E-2</c:v>
              </c:pt>
              <c:pt idx="856">
                <c:v>2.3799999999999998E-2</c:v>
              </c:pt>
              <c:pt idx="857">
                <c:v>2.3799999999999998E-2</c:v>
              </c:pt>
              <c:pt idx="858">
                <c:v>2.4E-2</c:v>
              </c:pt>
              <c:pt idx="859">
                <c:v>2.3900000000000001E-2</c:v>
              </c:pt>
              <c:pt idx="860">
                <c:v>2.4E-2</c:v>
              </c:pt>
              <c:pt idx="861">
                <c:v>2.41E-2</c:v>
              </c:pt>
              <c:pt idx="862">
                <c:v>2.41E-2</c:v>
              </c:pt>
              <c:pt idx="863">
                <c:v>2.4199999999999999E-2</c:v>
              </c:pt>
              <c:pt idx="864">
                <c:v>2.41E-2</c:v>
              </c:pt>
              <c:pt idx="865">
                <c:v>2.41E-2</c:v>
              </c:pt>
              <c:pt idx="866">
                <c:v>2.41E-2</c:v>
              </c:pt>
              <c:pt idx="867">
                <c:v>2.4E-2</c:v>
              </c:pt>
              <c:pt idx="868">
                <c:v>2.3799999999999998E-2</c:v>
              </c:pt>
              <c:pt idx="869">
                <c:v>2.4E-2</c:v>
              </c:pt>
              <c:pt idx="870">
                <c:v>2.41E-2</c:v>
              </c:pt>
              <c:pt idx="871">
                <c:v>2.41E-2</c:v>
              </c:pt>
              <c:pt idx="872">
                <c:v>2.41E-2</c:v>
              </c:pt>
              <c:pt idx="873">
                <c:v>2.41E-2</c:v>
              </c:pt>
              <c:pt idx="874">
                <c:v>2.4E-2</c:v>
              </c:pt>
              <c:pt idx="875">
                <c:v>2.4E-2</c:v>
              </c:pt>
              <c:pt idx="876">
                <c:v>2.4E-2</c:v>
              </c:pt>
              <c:pt idx="877">
                <c:v>2.4E-2</c:v>
              </c:pt>
              <c:pt idx="878">
                <c:v>2.4E-2</c:v>
              </c:pt>
              <c:pt idx="879">
                <c:v>2.4E-2</c:v>
              </c:pt>
              <c:pt idx="880">
                <c:v>2.3900000000000001E-2</c:v>
              </c:pt>
              <c:pt idx="881">
                <c:v>2.4E-2</c:v>
              </c:pt>
              <c:pt idx="882">
                <c:v>2.1400000000000002E-2</c:v>
              </c:pt>
              <c:pt idx="883">
                <c:v>2.1400000000000002E-2</c:v>
              </c:pt>
              <c:pt idx="884">
                <c:v>2.1299999999999999E-2</c:v>
              </c:pt>
              <c:pt idx="885">
                <c:v>2.1299999999999999E-2</c:v>
              </c:pt>
              <c:pt idx="886">
                <c:v>2.12E-2</c:v>
              </c:pt>
              <c:pt idx="887">
                <c:v>2.12E-2</c:v>
              </c:pt>
              <c:pt idx="888">
                <c:v>2.12E-2</c:v>
              </c:pt>
              <c:pt idx="889">
                <c:v>2.12E-2</c:v>
              </c:pt>
              <c:pt idx="890">
                <c:v>2.12E-2</c:v>
              </c:pt>
              <c:pt idx="891">
                <c:v>2.12E-2</c:v>
              </c:pt>
              <c:pt idx="892">
                <c:v>2.1299999999999999E-2</c:v>
              </c:pt>
              <c:pt idx="893">
                <c:v>2.1299999999999999E-2</c:v>
              </c:pt>
              <c:pt idx="894">
                <c:v>2.1299999999999999E-2</c:v>
              </c:pt>
              <c:pt idx="895">
                <c:v>2.1299999999999999E-2</c:v>
              </c:pt>
              <c:pt idx="896">
                <c:v>2.12E-2</c:v>
              </c:pt>
              <c:pt idx="897">
                <c:v>2.12E-2</c:v>
              </c:pt>
              <c:pt idx="898">
                <c:v>2.12E-2</c:v>
              </c:pt>
              <c:pt idx="899">
                <c:v>2.12E-2</c:v>
              </c:pt>
              <c:pt idx="900">
                <c:v>2.12E-2</c:v>
              </c:pt>
              <c:pt idx="901">
                <c:v>2.12E-2</c:v>
              </c:pt>
              <c:pt idx="902">
                <c:v>2.12E-2</c:v>
              </c:pt>
              <c:pt idx="903">
                <c:v>2.1299999999999999E-2</c:v>
              </c:pt>
              <c:pt idx="904">
                <c:v>2.1299999999999999E-2</c:v>
              </c:pt>
              <c:pt idx="905">
                <c:v>2.1299999999999999E-2</c:v>
              </c:pt>
              <c:pt idx="906">
                <c:v>2.1299999999999999E-2</c:v>
              </c:pt>
              <c:pt idx="907">
                <c:v>2.1299999999999999E-2</c:v>
              </c:pt>
              <c:pt idx="908">
                <c:v>2.12E-2</c:v>
              </c:pt>
              <c:pt idx="909">
                <c:v>2.1299999999999999E-2</c:v>
              </c:pt>
              <c:pt idx="910">
                <c:v>2.1299999999999999E-2</c:v>
              </c:pt>
              <c:pt idx="911">
                <c:v>2.1299999999999999E-2</c:v>
              </c:pt>
              <c:pt idx="912">
                <c:v>2.1299999999999999E-2</c:v>
              </c:pt>
              <c:pt idx="913">
                <c:v>2.1400000000000002E-2</c:v>
              </c:pt>
              <c:pt idx="914">
                <c:v>2.2499999999999999E-2</c:v>
              </c:pt>
              <c:pt idx="915">
                <c:v>2.3E-2</c:v>
              </c:pt>
              <c:pt idx="916">
                <c:v>2.2499999999999999E-2</c:v>
              </c:pt>
              <c:pt idx="917">
                <c:v>1.9E-2</c:v>
              </c:pt>
              <c:pt idx="918">
                <c:v>1.9E-2</c:v>
              </c:pt>
              <c:pt idx="919">
                <c:v>1.9E-2</c:v>
              </c:pt>
              <c:pt idx="920">
                <c:v>1.9E-2</c:v>
              </c:pt>
              <c:pt idx="921">
                <c:v>1.9E-2</c:v>
              </c:pt>
              <c:pt idx="922">
                <c:v>1.8500000000000003E-2</c:v>
              </c:pt>
              <c:pt idx="923">
                <c:v>1.83E-2</c:v>
              </c:pt>
              <c:pt idx="924">
                <c:v>1.9E-2</c:v>
              </c:pt>
              <c:pt idx="925">
                <c:v>1.8799999999999997E-2</c:v>
              </c:pt>
              <c:pt idx="926">
                <c:v>1.8500000000000003E-2</c:v>
              </c:pt>
              <c:pt idx="927">
                <c:v>1.83E-2</c:v>
              </c:pt>
              <c:pt idx="928">
                <c:v>1.8200000000000001E-2</c:v>
              </c:pt>
              <c:pt idx="929">
                <c:v>1.8200000000000001E-2</c:v>
              </c:pt>
              <c:pt idx="930">
                <c:v>1.8200000000000001E-2</c:v>
              </c:pt>
              <c:pt idx="931">
                <c:v>1.8200000000000001E-2</c:v>
              </c:pt>
              <c:pt idx="932">
                <c:v>1.8200000000000001E-2</c:v>
              </c:pt>
              <c:pt idx="933">
                <c:v>1.8200000000000001E-2</c:v>
              </c:pt>
              <c:pt idx="934">
                <c:v>1.8200000000000001E-2</c:v>
              </c:pt>
              <c:pt idx="935">
                <c:v>1.9E-2</c:v>
              </c:pt>
              <c:pt idx="936">
                <c:v>1.9E-2</c:v>
              </c:pt>
              <c:pt idx="937">
                <c:v>1.8500000000000003E-2</c:v>
              </c:pt>
              <c:pt idx="938">
                <c:v>1.8500000000000003E-2</c:v>
              </c:pt>
              <c:pt idx="939">
                <c:v>1.8500000000000003E-2</c:v>
              </c:pt>
              <c:pt idx="940">
                <c:v>1.8500000000000003E-2</c:v>
              </c:pt>
              <c:pt idx="941">
                <c:v>1.8500000000000003E-2</c:v>
              </c:pt>
              <c:pt idx="942">
                <c:v>1.8500000000000003E-2</c:v>
              </c:pt>
              <c:pt idx="943">
                <c:v>1.83E-2</c:v>
              </c:pt>
              <c:pt idx="944">
                <c:v>1.83E-2</c:v>
              </c:pt>
              <c:pt idx="945">
                <c:v>1.8200000000000001E-2</c:v>
              </c:pt>
              <c:pt idx="946">
                <c:v>1.8200000000000001E-2</c:v>
              </c:pt>
              <c:pt idx="947">
                <c:v>1.5800000000000002E-2</c:v>
              </c:pt>
              <c:pt idx="948">
                <c:v>1.5700000000000002E-2</c:v>
              </c:pt>
              <c:pt idx="949">
                <c:v>1.5600000000000001E-2</c:v>
              </c:pt>
              <c:pt idx="950">
                <c:v>1.5600000000000001E-2</c:v>
              </c:pt>
              <c:pt idx="951">
                <c:v>1.55E-2</c:v>
              </c:pt>
              <c:pt idx="952">
                <c:v>1.55E-2</c:v>
              </c:pt>
              <c:pt idx="953">
                <c:v>1.55E-2</c:v>
              </c:pt>
              <c:pt idx="954">
                <c:v>1.55E-2</c:v>
              </c:pt>
              <c:pt idx="955">
                <c:v>1.55E-2</c:v>
              </c:pt>
              <c:pt idx="956">
                <c:v>1.55E-2</c:v>
              </c:pt>
              <c:pt idx="957">
                <c:v>1.55E-2</c:v>
              </c:pt>
              <c:pt idx="958">
                <c:v>1.55E-2</c:v>
              </c:pt>
              <c:pt idx="959">
                <c:v>1.55E-2</c:v>
              </c:pt>
              <c:pt idx="960">
                <c:v>1.55E-2</c:v>
              </c:pt>
              <c:pt idx="961">
                <c:v>1.55E-2</c:v>
              </c:pt>
              <c:pt idx="962">
                <c:v>1.55E-2</c:v>
              </c:pt>
              <c:pt idx="963">
                <c:v>1.55E-2</c:v>
              </c:pt>
              <c:pt idx="964">
                <c:v>1.55E-2</c:v>
              </c:pt>
              <c:pt idx="965">
                <c:v>1.55E-2</c:v>
              </c:pt>
              <c:pt idx="966">
                <c:v>1.55E-2</c:v>
              </c:pt>
              <c:pt idx="967">
                <c:v>1.55E-2</c:v>
              </c:pt>
              <c:pt idx="968">
                <c:v>1.5600000000000001E-2</c:v>
              </c:pt>
              <c:pt idx="969">
                <c:v>1.5600000000000001E-2</c:v>
              </c:pt>
              <c:pt idx="970">
                <c:v>1.55E-2</c:v>
              </c:pt>
              <c:pt idx="971">
                <c:v>1.55E-2</c:v>
              </c:pt>
              <c:pt idx="972">
                <c:v>1.55E-2</c:v>
              </c:pt>
              <c:pt idx="973">
                <c:v>1.55E-2</c:v>
              </c:pt>
              <c:pt idx="974">
                <c:v>1.55E-2</c:v>
              </c:pt>
              <c:pt idx="975">
                <c:v>1.55E-2</c:v>
              </c:pt>
              <c:pt idx="976">
                <c:v>1.55E-2</c:v>
              </c:pt>
              <c:pt idx="977">
                <c:v>1.55E-2</c:v>
              </c:pt>
              <c:pt idx="978">
                <c:v>1.55E-2</c:v>
              </c:pt>
              <c:pt idx="979">
                <c:v>1.5600000000000001E-2</c:v>
              </c:pt>
              <c:pt idx="980">
                <c:v>1.55E-2</c:v>
              </c:pt>
              <c:pt idx="981">
                <c:v>1.55E-2</c:v>
              </c:pt>
              <c:pt idx="982">
                <c:v>1.55E-2</c:v>
              </c:pt>
              <c:pt idx="983">
                <c:v>1.55E-2</c:v>
              </c:pt>
              <c:pt idx="984">
                <c:v>1.55E-2</c:v>
              </c:pt>
              <c:pt idx="985">
                <c:v>1.55E-2</c:v>
              </c:pt>
              <c:pt idx="986">
                <c:v>1.55E-2</c:v>
              </c:pt>
              <c:pt idx="987">
                <c:v>1.55E-2</c:v>
              </c:pt>
              <c:pt idx="988">
                <c:v>1.55E-2</c:v>
              </c:pt>
              <c:pt idx="989">
                <c:v>1.55E-2</c:v>
              </c:pt>
              <c:pt idx="990">
                <c:v>1.55E-2</c:v>
              </c:pt>
              <c:pt idx="991">
                <c:v>1.55E-2</c:v>
              </c:pt>
              <c:pt idx="992">
                <c:v>1.55E-2</c:v>
              </c:pt>
              <c:pt idx="993">
                <c:v>1.55E-2</c:v>
              </c:pt>
              <c:pt idx="994">
                <c:v>1.55E-2</c:v>
              </c:pt>
              <c:pt idx="995">
                <c:v>1.55E-2</c:v>
              </c:pt>
              <c:pt idx="996">
                <c:v>1.55E-2</c:v>
              </c:pt>
              <c:pt idx="997">
                <c:v>1.55E-2</c:v>
              </c:pt>
              <c:pt idx="998">
                <c:v>1.54E-2</c:v>
              </c:pt>
              <c:pt idx="999">
                <c:v>1.54E-2</c:v>
              </c:pt>
              <c:pt idx="1000">
                <c:v>1.54E-2</c:v>
              </c:pt>
              <c:pt idx="1001">
                <c:v>1.54E-2</c:v>
              </c:pt>
              <c:pt idx="1002">
                <c:v>1.54E-2</c:v>
              </c:pt>
              <c:pt idx="1003">
                <c:v>1.55E-2</c:v>
              </c:pt>
              <c:pt idx="1004">
                <c:v>1.55E-2</c:v>
              </c:pt>
              <c:pt idx="1005">
                <c:v>1.55E-2</c:v>
              </c:pt>
              <c:pt idx="1006">
                <c:v>1.55E-2</c:v>
              </c:pt>
              <c:pt idx="1007">
                <c:v>1.55E-2</c:v>
              </c:pt>
              <c:pt idx="1008">
                <c:v>1.55E-2</c:v>
              </c:pt>
              <c:pt idx="1009">
                <c:v>1.55E-2</c:v>
              </c:pt>
              <c:pt idx="1010">
                <c:v>1.55E-2</c:v>
              </c:pt>
              <c:pt idx="1011">
                <c:v>1.55E-2</c:v>
              </c:pt>
              <c:pt idx="1012">
                <c:v>1.6E-2</c:v>
              </c:pt>
              <c:pt idx="1013">
                <c:v>1.5900000000000001E-2</c:v>
              </c:pt>
              <c:pt idx="1014">
                <c:v>1.5900000000000001E-2</c:v>
              </c:pt>
              <c:pt idx="1015">
                <c:v>1.5900000000000001E-2</c:v>
              </c:pt>
              <c:pt idx="1016">
                <c:v>1.5900000000000001E-2</c:v>
              </c:pt>
              <c:pt idx="1017">
                <c:v>1.5900000000000001E-2</c:v>
              </c:pt>
              <c:pt idx="1018">
                <c:v>1.5800000000000002E-2</c:v>
              </c:pt>
              <c:pt idx="1019">
                <c:v>1.5800000000000002E-2</c:v>
              </c:pt>
              <c:pt idx="1020">
                <c:v>1.5800000000000002E-2</c:v>
              </c:pt>
              <c:pt idx="1021">
                <c:v>1.5800000000000002E-2</c:v>
              </c:pt>
              <c:pt idx="1022">
                <c:v>1.5800000000000002E-2</c:v>
              </c:pt>
              <c:pt idx="1023">
                <c:v>1.5800000000000002E-2</c:v>
              </c:pt>
              <c:pt idx="1024">
                <c:v>1.5800000000000002E-2</c:v>
              </c:pt>
              <c:pt idx="1025">
                <c:v>1.5900000000000001E-2</c:v>
              </c:pt>
              <c:pt idx="1026">
                <c:v>1.5900000000000001E-2</c:v>
              </c:pt>
              <c:pt idx="1027">
                <c:v>1.5900000000000001E-2</c:v>
              </c:pt>
              <c:pt idx="1028">
                <c:v>1.5800000000000002E-2</c:v>
              </c:pt>
              <c:pt idx="1029">
                <c:v>1.5800000000000002E-2</c:v>
              </c:pt>
              <c:pt idx="1030">
                <c:v>1.5800000000000002E-2</c:v>
              </c:pt>
              <c:pt idx="1031">
                <c:v>1.5800000000000002E-2</c:v>
              </c:pt>
              <c:pt idx="1032">
                <c:v>1.5800000000000002E-2</c:v>
              </c:pt>
              <c:pt idx="1033">
                <c:v>1.5800000000000002E-2</c:v>
              </c:pt>
              <c:pt idx="1034">
                <c:v>1.5900000000000001E-2</c:v>
              </c:pt>
              <c:pt idx="1035">
                <c:v>1.5900000000000001E-2</c:v>
              </c:pt>
              <c:pt idx="1036">
                <c:v>1.09E-2</c:v>
              </c:pt>
              <c:pt idx="1037">
                <c:v>1.09E-2</c:v>
              </c:pt>
              <c:pt idx="1038">
                <c:v>1.09E-2</c:v>
              </c:pt>
              <c:pt idx="1039">
                <c:v>1.09E-2</c:v>
              </c:pt>
              <c:pt idx="1040">
                <c:v>1.09E-2</c:v>
              </c:pt>
              <c:pt idx="1041">
                <c:v>1.09E-2</c:v>
              </c:pt>
              <c:pt idx="1042">
                <c:v>1.1000000000000001E-2</c:v>
              </c:pt>
              <c:pt idx="1043">
                <c:v>1.1000000000000001E-2</c:v>
              </c:pt>
              <c:pt idx="1044">
                <c:v>2.5000000000000001E-3</c:v>
              </c:pt>
              <c:pt idx="1045">
                <c:v>2.5000000000000001E-3</c:v>
              </c:pt>
              <c:pt idx="1046">
                <c:v>2.5000000000000001E-3</c:v>
              </c:pt>
              <c:pt idx="1047">
                <c:v>2E-3</c:v>
              </c:pt>
              <c:pt idx="1048">
                <c:v>1.5E-3</c:v>
              </c:pt>
              <c:pt idx="1049">
                <c:v>1.5E-3</c:v>
              </c:pt>
              <c:pt idx="1050">
                <c:v>1.1999999999999999E-3</c:v>
              </c:pt>
              <c:pt idx="1051">
                <c:v>1E-3</c:v>
              </c:pt>
              <c:pt idx="1052">
                <c:v>1E-3</c:v>
              </c:pt>
              <c:pt idx="1053">
                <c:v>1E-3</c:v>
              </c:pt>
              <c:pt idx="1054">
                <c:v>8.9999999999999998E-4</c:v>
              </c:pt>
              <c:pt idx="1055">
                <c:v>8.0000000000000004E-4</c:v>
              </c:pt>
              <c:pt idx="1056">
                <c:v>5.9999999999999995E-4</c:v>
              </c:pt>
              <c:pt idx="1057">
                <c:v>5.0000000000000001E-4</c:v>
              </c:pt>
              <c:pt idx="1058">
                <c:v>5.0000000000000001E-4</c:v>
              </c:pt>
              <c:pt idx="1059">
                <c:v>5.0000000000000001E-4</c:v>
              </c:pt>
              <c:pt idx="1060">
                <c:v>5.0000000000000001E-4</c:v>
              </c:pt>
              <c:pt idx="1061">
                <c:v>5.0000000000000001E-4</c:v>
              </c:pt>
              <c:pt idx="1062">
                <c:v>5.0000000000000001E-4</c:v>
              </c:pt>
              <c:pt idx="1063">
                <c:v>5.0000000000000001E-4</c:v>
              </c:pt>
              <c:pt idx="1064">
                <c:v>5.0000000000000001E-4</c:v>
              </c:pt>
              <c:pt idx="1065">
                <c:v>5.0000000000000001E-4</c:v>
              </c:pt>
              <c:pt idx="1066">
                <c:v>5.0000000000000001E-4</c:v>
              </c:pt>
              <c:pt idx="1067">
                <c:v>5.0000000000000001E-4</c:v>
              </c:pt>
              <c:pt idx="1068">
                <c:v>5.0000000000000001E-4</c:v>
              </c:pt>
              <c:pt idx="1069">
                <c:v>5.0000000000000001E-4</c:v>
              </c:pt>
              <c:pt idx="1070">
                <c:v>5.0000000000000001E-4</c:v>
              </c:pt>
              <c:pt idx="1071">
                <c:v>5.0000000000000001E-4</c:v>
              </c:pt>
              <c:pt idx="1072">
                <c:v>4.0000000000000002E-4</c:v>
              </c:pt>
              <c:pt idx="1073">
                <c:v>5.0000000000000001E-4</c:v>
              </c:pt>
              <c:pt idx="1074">
                <c:v>4.0000000000000002E-4</c:v>
              </c:pt>
              <c:pt idx="1075">
                <c:v>4.0000000000000002E-4</c:v>
              </c:pt>
              <c:pt idx="1076">
                <c:v>4.0000000000000002E-4</c:v>
              </c:pt>
              <c:pt idx="1077">
                <c:v>5.0000000000000001E-4</c:v>
              </c:pt>
              <c:pt idx="1078">
                <c:v>5.0000000000000001E-4</c:v>
              </c:pt>
              <c:pt idx="1079">
                <c:v>5.0000000000000001E-4</c:v>
              </c:pt>
              <c:pt idx="1080">
                <c:v>5.0000000000000001E-4</c:v>
              </c:pt>
              <c:pt idx="1081">
                <c:v>5.0000000000000001E-4</c:v>
              </c:pt>
              <c:pt idx="1082">
                <c:v>5.0000000000000001E-4</c:v>
              </c:pt>
              <c:pt idx="1083">
                <c:v>5.0000000000000001E-4</c:v>
              </c:pt>
              <c:pt idx="1084">
                <c:v>5.0000000000000001E-4</c:v>
              </c:pt>
              <c:pt idx="1085">
                <c:v>5.0000000000000001E-4</c:v>
              </c:pt>
              <c:pt idx="1086">
                <c:v>5.0000000000000001E-4</c:v>
              </c:pt>
              <c:pt idx="1087">
                <c:v>5.0000000000000001E-4</c:v>
              </c:pt>
              <c:pt idx="1088">
                <c:v>5.0000000000000001E-4</c:v>
              </c:pt>
              <c:pt idx="1089">
                <c:v>5.0000000000000001E-4</c:v>
              </c:pt>
              <c:pt idx="1090">
                <c:v>5.0000000000000001E-4</c:v>
              </c:pt>
              <c:pt idx="1091">
                <c:v>5.0000000000000001E-4</c:v>
              </c:pt>
              <c:pt idx="1092">
                <c:v>5.0000000000000001E-4</c:v>
              </c:pt>
              <c:pt idx="1093">
                <c:v>5.0000000000000001E-4</c:v>
              </c:pt>
              <c:pt idx="1094">
                <c:v>5.0000000000000001E-4</c:v>
              </c:pt>
              <c:pt idx="1095">
                <c:v>5.0000000000000001E-4</c:v>
              </c:pt>
              <c:pt idx="1096">
                <c:v>5.0000000000000001E-4</c:v>
              </c:pt>
              <c:pt idx="1097">
                <c:v>5.0000000000000001E-4</c:v>
              </c:pt>
              <c:pt idx="1098">
                <c:v>5.0000000000000001E-4</c:v>
              </c:pt>
              <c:pt idx="1099">
                <c:v>5.0000000000000001E-4</c:v>
              </c:pt>
              <c:pt idx="1100">
                <c:v>5.9999999999999995E-4</c:v>
              </c:pt>
              <c:pt idx="1101">
                <c:v>5.9999999999999995E-4</c:v>
              </c:pt>
              <c:pt idx="1102">
                <c:v>5.9999999999999995E-4</c:v>
              </c:pt>
              <c:pt idx="1103">
                <c:v>7.000000000000001E-4</c:v>
              </c:pt>
              <c:pt idx="1104">
                <c:v>7.000000000000001E-4</c:v>
              </c:pt>
              <c:pt idx="1105">
                <c:v>7.000000000000001E-4</c:v>
              </c:pt>
              <c:pt idx="1106">
                <c:v>8.0000000000000004E-4</c:v>
              </c:pt>
              <c:pt idx="1107">
                <c:v>8.0000000000000004E-4</c:v>
              </c:pt>
              <c:pt idx="1108">
                <c:v>8.0000000000000004E-4</c:v>
              </c:pt>
              <c:pt idx="1109">
                <c:v>8.9999999999999998E-4</c:v>
              </c:pt>
              <c:pt idx="1110">
                <c:v>8.9999999999999998E-4</c:v>
              </c:pt>
              <c:pt idx="1111">
                <c:v>8.9999999999999998E-4</c:v>
              </c:pt>
              <c:pt idx="1112">
                <c:v>8.9999999999999998E-4</c:v>
              </c:pt>
              <c:pt idx="1113">
                <c:v>8.9999999999999998E-4</c:v>
              </c:pt>
              <c:pt idx="1114">
                <c:v>8.0000000000000004E-4</c:v>
              </c:pt>
              <c:pt idx="1115">
                <c:v>8.0000000000000004E-4</c:v>
              </c:pt>
              <c:pt idx="1116">
                <c:v>8.0000000000000004E-4</c:v>
              </c:pt>
              <c:pt idx="1117">
                <c:v>8.0000000000000004E-4</c:v>
              </c:pt>
              <c:pt idx="1118">
                <c:v>8.0000000000000004E-4</c:v>
              </c:pt>
              <c:pt idx="1119">
                <c:v>8.0000000000000004E-4</c:v>
              </c:pt>
              <c:pt idx="1120">
                <c:v>8.0000000000000004E-4</c:v>
              </c:pt>
              <c:pt idx="1121">
                <c:v>8.0000000000000004E-4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1E-3</c:v>
              </c:pt>
              <c:pt idx="1132">
                <c:v>1E-3</c:v>
              </c:pt>
              <c:pt idx="1133">
                <c:v>8.9999999999999998E-4</c:v>
              </c:pt>
              <c:pt idx="1134">
                <c:v>1E-3</c:v>
              </c:pt>
              <c:pt idx="1135">
                <c:v>1E-3</c:v>
              </c:pt>
              <c:pt idx="1136">
                <c:v>8.9999999999999998E-4</c:v>
              </c:pt>
              <c:pt idx="1137">
                <c:v>8.9999999999999998E-4</c:v>
              </c:pt>
              <c:pt idx="1138">
                <c:v>8.9999999999999998E-4</c:v>
              </c:pt>
              <c:pt idx="1139">
                <c:v>1E-3</c:v>
              </c:pt>
              <c:pt idx="1140">
                <c:v>1E-3</c:v>
              </c:pt>
              <c:pt idx="1141">
                <c:v>1E-3</c:v>
              </c:pt>
              <c:pt idx="1142">
                <c:v>1E-3</c:v>
              </c:pt>
              <c:pt idx="1143">
                <c:v>1E-3</c:v>
              </c:pt>
              <c:pt idx="1144">
                <c:v>1E-3</c:v>
              </c:pt>
              <c:pt idx="1145">
                <c:v>1E-3</c:v>
              </c:pt>
              <c:pt idx="1146">
                <c:v>1E-3</c:v>
              </c:pt>
              <c:pt idx="1147">
                <c:v>1E-3</c:v>
              </c:pt>
              <c:pt idx="1148">
                <c:v>1E-3</c:v>
              </c:pt>
              <c:pt idx="1149">
                <c:v>1E-3</c:v>
              </c:pt>
              <c:pt idx="1150">
                <c:v>1E-3</c:v>
              </c:pt>
              <c:pt idx="1151">
                <c:v>1E-3</c:v>
              </c:pt>
              <c:pt idx="1152">
                <c:v>1E-3</c:v>
              </c:pt>
              <c:pt idx="1153">
                <c:v>1E-3</c:v>
              </c:pt>
              <c:pt idx="1154">
                <c:v>1E-3</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8.0000000000000004E-4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8.0000000000000004E-4</c:v>
              </c:pt>
              <c:pt idx="1223">
                <c:v>8.0000000000000004E-4</c:v>
              </c:pt>
              <c:pt idx="1224">
                <c:v>8.0000000000000004E-4</c:v>
              </c:pt>
              <c:pt idx="1225">
                <c:v>8.0000000000000004E-4</c:v>
              </c:pt>
              <c:pt idx="1226">
                <c:v>8.0000000000000004E-4</c:v>
              </c:pt>
              <c:pt idx="1227">
                <c:v>8.0000000000000004E-4</c:v>
              </c:pt>
              <c:pt idx="1228">
                <c:v>8.0000000000000004E-4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8.0000000000000004E-4</c:v>
              </c:pt>
              <c:pt idx="1268">
                <c:v>8.0000000000000004E-4</c:v>
              </c:pt>
              <c:pt idx="1269">
                <c:v>8.0000000000000004E-4</c:v>
              </c:pt>
              <c:pt idx="1270">
                <c:v>8.0000000000000004E-4</c:v>
              </c:pt>
              <c:pt idx="1271">
                <c:v>8.0000000000000004E-4</c:v>
              </c:pt>
              <c:pt idx="1272">
                <c:v>7.000000000000001E-4</c:v>
              </c:pt>
              <c:pt idx="1273">
                <c:v>7.000000000000001E-4</c:v>
              </c:pt>
              <c:pt idx="1274">
                <c:v>8.0000000000000004E-4</c:v>
              </c:pt>
              <c:pt idx="1275">
                <c:v>8.0000000000000004E-4</c:v>
              </c:pt>
              <c:pt idx="1276">
                <c:v>8.0000000000000004E-4</c:v>
              </c:pt>
              <c:pt idx="1277">
                <c:v>8.0000000000000004E-4</c:v>
              </c:pt>
              <c:pt idx="1278">
                <c:v>8.0000000000000004E-4</c:v>
              </c:pt>
              <c:pt idx="1279">
                <c:v>7.000000000000001E-4</c:v>
              </c:pt>
              <c:pt idx="1280">
                <c:v>8.0000000000000004E-4</c:v>
              </c:pt>
              <c:pt idx="1281">
                <c:v>8.0000000000000004E-4</c:v>
              </c:pt>
              <c:pt idx="1282">
                <c:v>8.0000000000000004E-4</c:v>
              </c:pt>
              <c:pt idx="1283">
                <c:v>8.0000000000000004E-4</c:v>
              </c:pt>
              <c:pt idx="1284">
                <c:v>8.0000000000000004E-4</c:v>
              </c:pt>
              <c:pt idx="1285">
                <c:v>8.0000000000000004E-4</c:v>
              </c:pt>
              <c:pt idx="1286">
                <c:v>8.0000000000000004E-4</c:v>
              </c:pt>
              <c:pt idx="1287">
                <c:v>7.000000000000001E-4</c:v>
              </c:pt>
              <c:pt idx="1288">
                <c:v>7.000000000000001E-4</c:v>
              </c:pt>
              <c:pt idx="1289">
                <c:v>7.000000000000001E-4</c:v>
              </c:pt>
              <c:pt idx="1290">
                <c:v>7.000000000000001E-4</c:v>
              </c:pt>
              <c:pt idx="1291">
                <c:v>7.000000000000001E-4</c:v>
              </c:pt>
              <c:pt idx="1292">
                <c:v>7.000000000000001E-4</c:v>
              </c:pt>
              <c:pt idx="1293">
                <c:v>7.000000000000001E-4</c:v>
              </c:pt>
              <c:pt idx="1294">
                <c:v>7.000000000000001E-4</c:v>
              </c:pt>
              <c:pt idx="1295">
                <c:v>7.000000000000001E-4</c:v>
              </c:pt>
              <c:pt idx="1296">
                <c:v>7.000000000000001E-4</c:v>
              </c:pt>
              <c:pt idx="1297">
                <c:v>7.000000000000001E-4</c:v>
              </c:pt>
              <c:pt idx="1298">
                <c:v>7.000000000000001E-4</c:v>
              </c:pt>
              <c:pt idx="1299">
                <c:v>7.000000000000001E-4</c:v>
              </c:pt>
              <c:pt idx="1300">
                <c:v>7.000000000000001E-4</c:v>
              </c:pt>
              <c:pt idx="1301">
                <c:v>7.000000000000001E-4</c:v>
              </c:pt>
              <c:pt idx="1302">
                <c:v>7.000000000000001E-4</c:v>
              </c:pt>
              <c:pt idx="1303">
                <c:v>7.000000000000001E-4</c:v>
              </c:pt>
              <c:pt idx="1304">
                <c:v>7.000000000000001E-4</c:v>
              </c:pt>
              <c:pt idx="1305">
                <c:v>7.000000000000001E-4</c:v>
              </c:pt>
              <c:pt idx="1306">
                <c:v>7.000000000000001E-4</c:v>
              </c:pt>
              <c:pt idx="1307">
                <c:v>7.000000000000001E-4</c:v>
              </c:pt>
              <c:pt idx="1308">
                <c:v>7.000000000000001E-4</c:v>
              </c:pt>
              <c:pt idx="1309">
                <c:v>7.000000000000001E-4</c:v>
              </c:pt>
              <c:pt idx="1310">
                <c:v>7.000000000000001E-4</c:v>
              </c:pt>
              <c:pt idx="1311">
                <c:v>7.000000000000001E-4</c:v>
              </c:pt>
              <c:pt idx="1312">
                <c:v>7.000000000000001E-4</c:v>
              </c:pt>
              <c:pt idx="1313">
                <c:v>7.000000000000001E-4</c:v>
              </c:pt>
              <c:pt idx="1314">
                <c:v>7.000000000000001E-4</c:v>
              </c:pt>
              <c:pt idx="1315">
                <c:v>7.000000000000001E-4</c:v>
              </c:pt>
              <c:pt idx="1316">
                <c:v>5.9999999999999995E-4</c:v>
              </c:pt>
              <c:pt idx="1317">
                <c:v>7.000000000000001E-4</c:v>
              </c:pt>
              <c:pt idx="1318">
                <c:v>7.000000000000001E-4</c:v>
              </c:pt>
              <c:pt idx="1319">
                <c:v>7.000000000000001E-4</c:v>
              </c:pt>
              <c:pt idx="1320">
                <c:v>7.000000000000001E-4</c:v>
              </c:pt>
              <c:pt idx="1321">
                <c:v>7.000000000000001E-4</c:v>
              </c:pt>
              <c:pt idx="1322">
                <c:v>7.000000000000001E-4</c:v>
              </c:pt>
              <c:pt idx="1323">
                <c:v>7.000000000000001E-4</c:v>
              </c:pt>
              <c:pt idx="1324">
                <c:v>7.000000000000001E-4</c:v>
              </c:pt>
              <c:pt idx="1325">
                <c:v>7.000000000000001E-4</c:v>
              </c:pt>
              <c:pt idx="1326">
                <c:v>7.000000000000001E-4</c:v>
              </c:pt>
              <c:pt idx="1327">
                <c:v>7.000000000000001E-4</c:v>
              </c:pt>
              <c:pt idx="1328">
                <c:v>7.000000000000001E-4</c:v>
              </c:pt>
              <c:pt idx="1329">
                <c:v>7.000000000000001E-4</c:v>
              </c:pt>
              <c:pt idx="1330">
                <c:v>7.000000000000001E-4</c:v>
              </c:pt>
              <c:pt idx="1331">
                <c:v>7.000000000000001E-4</c:v>
              </c:pt>
              <c:pt idx="1332">
                <c:v>7.000000000000001E-4</c:v>
              </c:pt>
              <c:pt idx="1333">
                <c:v>7.000000000000001E-4</c:v>
              </c:pt>
              <c:pt idx="1334">
                <c:v>7.000000000000001E-4</c:v>
              </c:pt>
              <c:pt idx="1335">
                <c:v>7.000000000000001E-4</c:v>
              </c:pt>
              <c:pt idx="1336">
                <c:v>7.000000000000001E-4</c:v>
              </c:pt>
              <c:pt idx="1337">
                <c:v>5.9999999999999995E-4</c:v>
              </c:pt>
              <c:pt idx="1338">
                <c:v>5.0000000000000001E-4</c:v>
              </c:pt>
              <c:pt idx="1339">
                <c:v>5.9999999999999995E-4</c:v>
              </c:pt>
              <c:pt idx="1340">
                <c:v>5.9999999999999995E-4</c:v>
              </c:pt>
              <c:pt idx="1341">
                <c:v>5.9999999999999995E-4</c:v>
              </c:pt>
              <c:pt idx="1342">
                <c:v>5.9999999999999995E-4</c:v>
              </c:pt>
              <c:pt idx="1343">
                <c:v>5.9999999999999995E-4</c:v>
              </c:pt>
              <c:pt idx="1344">
                <c:v>5.9999999999999995E-4</c:v>
              </c:pt>
              <c:pt idx="1345">
                <c:v>5.9999999999999995E-4</c:v>
              </c:pt>
              <c:pt idx="1346">
                <c:v>5.9999999999999995E-4</c:v>
              </c:pt>
              <c:pt idx="1347">
                <c:v>5.9999999999999995E-4</c:v>
              </c:pt>
              <c:pt idx="1348">
                <c:v>5.9999999999999995E-4</c:v>
              </c:pt>
              <c:pt idx="1349">
                <c:v>5.9999999999999995E-4</c:v>
              </c:pt>
              <c:pt idx="1350">
                <c:v>5.9999999999999995E-4</c:v>
              </c:pt>
              <c:pt idx="1351">
                <c:v>5.9999999999999995E-4</c:v>
              </c:pt>
              <c:pt idx="1352">
                <c:v>5.9999999999999995E-4</c:v>
              </c:pt>
              <c:pt idx="1353">
                <c:v>5.9999999999999995E-4</c:v>
              </c:pt>
              <c:pt idx="1354">
                <c:v>5.9999999999999995E-4</c:v>
              </c:pt>
              <c:pt idx="1355">
                <c:v>5.9999999999999995E-4</c:v>
              </c:pt>
              <c:pt idx="1356">
                <c:v>5.9999999999999995E-4</c:v>
              </c:pt>
              <c:pt idx="1357">
                <c:v>5.9999999999999995E-4</c:v>
              </c:pt>
              <c:pt idx="1358">
                <c:v>5.0000000000000001E-4</c:v>
              </c:pt>
              <c:pt idx="1359">
                <c:v>5.0000000000000001E-4</c:v>
              </c:pt>
              <c:pt idx="1360">
                <c:v>5.9999999999999995E-4</c:v>
              </c:pt>
              <c:pt idx="1361">
                <c:v>5.9999999999999995E-4</c:v>
              </c:pt>
              <c:pt idx="1362">
                <c:v>5.9999999999999995E-4</c:v>
              </c:pt>
              <c:pt idx="1363">
                <c:v>5.9999999999999995E-4</c:v>
              </c:pt>
              <c:pt idx="1364">
                <c:v>5.9999999999999995E-4</c:v>
              </c:pt>
              <c:pt idx="1365">
                <c:v>5.9999999999999995E-4</c:v>
              </c:pt>
              <c:pt idx="1366">
                <c:v>5.9999999999999995E-4</c:v>
              </c:pt>
              <c:pt idx="1367">
                <c:v>5.9999999999999995E-4</c:v>
              </c:pt>
              <c:pt idx="1368">
                <c:v>5.9999999999999995E-4</c:v>
              </c:pt>
              <c:pt idx="1369">
                <c:v>5.9999999999999995E-4</c:v>
              </c:pt>
              <c:pt idx="1370">
                <c:v>5.9999999999999995E-4</c:v>
              </c:pt>
              <c:pt idx="1371">
                <c:v>5.9999999999999995E-4</c:v>
              </c:pt>
              <c:pt idx="1372">
                <c:v>1E-3</c:v>
              </c:pt>
              <c:pt idx="1373">
                <c:v>1E-3</c:v>
              </c:pt>
              <c:pt idx="1374">
                <c:v>1E-3</c:v>
              </c:pt>
              <c:pt idx="1375">
                <c:v>1E-3</c:v>
              </c:pt>
              <c:pt idx="1376">
                <c:v>1E-3</c:v>
              </c:pt>
              <c:pt idx="1377">
                <c:v>1E-3</c:v>
              </c:pt>
              <c:pt idx="1378">
                <c:v>1E-3</c:v>
              </c:pt>
              <c:pt idx="1379">
                <c:v>1E-3</c:v>
              </c:pt>
              <c:pt idx="1380">
                <c:v>1E-3</c:v>
              </c:pt>
              <c:pt idx="1381">
                <c:v>8.0000000000000004E-4</c:v>
              </c:pt>
              <c:pt idx="1382">
                <c:v>1E-3</c:v>
              </c:pt>
              <c:pt idx="1383">
                <c:v>1E-3</c:v>
              </c:pt>
              <c:pt idx="1384">
                <c:v>1E-3</c:v>
              </c:pt>
              <c:pt idx="1385">
                <c:v>1E-3</c:v>
              </c:pt>
              <c:pt idx="1386">
                <c:v>1E-3</c:v>
              </c:pt>
              <c:pt idx="1387">
                <c:v>1E-3</c:v>
              </c:pt>
              <c:pt idx="1388">
                <c:v>1E-3</c:v>
              </c:pt>
              <c:pt idx="1389">
                <c:v>1E-3</c:v>
              </c:pt>
              <c:pt idx="1390">
                <c:v>1E-3</c:v>
              </c:pt>
              <c:pt idx="1391">
                <c:v>1E-3</c:v>
              </c:pt>
              <c:pt idx="1392">
                <c:v>1E-3</c:v>
              </c:pt>
              <c:pt idx="1393">
                <c:v>1E-3</c:v>
              </c:pt>
              <c:pt idx="1394">
                <c:v>1E-3</c:v>
              </c:pt>
              <c:pt idx="1395">
                <c:v>1E-3</c:v>
              </c:pt>
              <c:pt idx="1396">
                <c:v>1E-3</c:v>
              </c:pt>
              <c:pt idx="1397">
                <c:v>1E-3</c:v>
              </c:pt>
              <c:pt idx="1398">
                <c:v>1E-3</c:v>
              </c:pt>
              <c:pt idx="1399">
                <c:v>1E-3</c:v>
              </c:pt>
              <c:pt idx="1400">
                <c:v>1E-3</c:v>
              </c:pt>
              <c:pt idx="1401">
                <c:v>1E-3</c:v>
              </c:pt>
              <c:pt idx="1402">
                <c:v>1E-3</c:v>
              </c:pt>
              <c:pt idx="1403">
                <c:v>7.000000000000001E-4</c:v>
              </c:pt>
              <c:pt idx="1404">
                <c:v>1E-3</c:v>
              </c:pt>
              <c:pt idx="1405">
                <c:v>1E-3</c:v>
              </c:pt>
              <c:pt idx="1406">
                <c:v>1E-3</c:v>
              </c:pt>
              <c:pt idx="1407">
                <c:v>1E-3</c:v>
              </c:pt>
              <c:pt idx="1408">
                <c:v>1E-3</c:v>
              </c:pt>
              <c:pt idx="1409">
                <c:v>1E-3</c:v>
              </c:pt>
              <c:pt idx="1410">
                <c:v>1E-3</c:v>
              </c:pt>
              <c:pt idx="1411">
                <c:v>1E-3</c:v>
              </c:pt>
              <c:pt idx="1412">
                <c:v>1E-3</c:v>
              </c:pt>
              <c:pt idx="1413">
                <c:v>1E-3</c:v>
              </c:pt>
              <c:pt idx="1414">
                <c:v>1E-3</c:v>
              </c:pt>
              <c:pt idx="1415">
                <c:v>1E-3</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8.0000000000000004E-4</c:v>
              </c:pt>
              <c:pt idx="1424">
                <c:v>8.0000000000000004E-4</c:v>
              </c:pt>
              <c:pt idx="1425">
                <c:v>5.9999999999999995E-4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5.9999999999999995E-4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7.000000000000001E-4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7.000000000000001E-4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7.000000000000001E-4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3.3E-3</c:v>
              </c:pt>
              <c:pt idx="1568">
                <c:v>3.3E-3</c:v>
              </c:pt>
              <c:pt idx="1569">
                <c:v>3.3E-3</c:v>
              </c:pt>
              <c:pt idx="1570">
                <c:v>3.3E-3</c:v>
              </c:pt>
              <c:pt idx="1571">
                <c:v>3.3E-3</c:v>
              </c:pt>
              <c:pt idx="1572">
                <c:v>3.3E-3</c:v>
              </c:pt>
              <c:pt idx="1573">
                <c:v>3.3E-3</c:v>
              </c:pt>
              <c:pt idx="1574">
                <c:v>3.3E-3</c:v>
              </c:pt>
              <c:pt idx="1575">
                <c:v>3.3E-3</c:v>
              </c:pt>
              <c:pt idx="1576">
                <c:v>3.3E-3</c:v>
              </c:pt>
              <c:pt idx="1577">
                <c:v>3.3E-3</c:v>
              </c:pt>
              <c:pt idx="1578">
                <c:v>3.3E-3</c:v>
              </c:pt>
              <c:pt idx="1579">
                <c:v>3.3E-3</c:v>
              </c:pt>
              <c:pt idx="1580">
                <c:v>3.3E-3</c:v>
              </c:pt>
              <c:pt idx="1581">
                <c:v>3.3E-3</c:v>
              </c:pt>
              <c:pt idx="1582">
                <c:v>3.3E-3</c:v>
              </c:pt>
              <c:pt idx="1583">
                <c:v>3.3E-3</c:v>
              </c:pt>
              <c:pt idx="1584">
                <c:v>3.3E-3</c:v>
              </c:pt>
              <c:pt idx="1585">
                <c:v>3.3E-3</c:v>
              </c:pt>
              <c:pt idx="1586">
                <c:v>3.3E-3</c:v>
              </c:pt>
              <c:pt idx="1587">
                <c:v>3.3E-3</c:v>
              </c:pt>
              <c:pt idx="1588">
                <c:v>3.3E-3</c:v>
              </c:pt>
              <c:pt idx="1589">
                <c:v>3.3E-3</c:v>
              </c:pt>
              <c:pt idx="1590">
                <c:v>3.3E-3</c:v>
              </c:pt>
              <c:pt idx="1591">
                <c:v>3.3E-3</c:v>
              </c:pt>
              <c:pt idx="1592">
                <c:v>3.3E-3</c:v>
              </c:pt>
              <c:pt idx="1593">
                <c:v>3.3E-3</c:v>
              </c:pt>
              <c:pt idx="1594">
                <c:v>3.3E-3</c:v>
              </c:pt>
              <c:pt idx="1595">
                <c:v>3.3E-3</c:v>
              </c:pt>
              <c:pt idx="1596">
                <c:v>3.3E-3</c:v>
              </c:pt>
              <c:pt idx="1597">
                <c:v>3.3E-3</c:v>
              </c:pt>
              <c:pt idx="1598">
                <c:v>3.3E-3</c:v>
              </c:pt>
              <c:pt idx="1599">
                <c:v>3.3E-3</c:v>
              </c:pt>
              <c:pt idx="1600">
                <c:v>3.3E-3</c:v>
              </c:pt>
              <c:pt idx="1601">
                <c:v>3.3E-3</c:v>
              </c:pt>
              <c:pt idx="1602">
                <c:v>8.3000000000000001E-3</c:v>
              </c:pt>
              <c:pt idx="1603">
                <c:v>8.3000000000000001E-3</c:v>
              </c:pt>
              <c:pt idx="1604">
                <c:v>8.3000000000000001E-3</c:v>
              </c:pt>
              <c:pt idx="1605">
                <c:v>8.3000000000000001E-3</c:v>
              </c:pt>
              <c:pt idx="1606">
                <c:v>8.3000000000000001E-3</c:v>
              </c:pt>
              <c:pt idx="1607">
                <c:v>8.3000000000000001E-3</c:v>
              </c:pt>
              <c:pt idx="1608">
                <c:v>8.3000000000000001E-3</c:v>
              </c:pt>
              <c:pt idx="1609">
                <c:v>8.3000000000000001E-3</c:v>
              </c:pt>
              <c:pt idx="1610">
                <c:v>8.3000000000000001E-3</c:v>
              </c:pt>
              <c:pt idx="1611">
                <c:v>8.3000000000000001E-3</c:v>
              </c:pt>
              <c:pt idx="1612">
                <c:v>8.3000000000000001E-3</c:v>
              </c:pt>
              <c:pt idx="1613">
                <c:v>8.3000000000000001E-3</c:v>
              </c:pt>
              <c:pt idx="1614">
                <c:v>8.3000000000000001E-3</c:v>
              </c:pt>
              <c:pt idx="1615">
                <c:v>8.3000000000000001E-3</c:v>
              </c:pt>
              <c:pt idx="1616">
                <c:v>8.3000000000000001E-3</c:v>
              </c:pt>
              <c:pt idx="1617">
                <c:v>8.3000000000000001E-3</c:v>
              </c:pt>
              <c:pt idx="1618">
                <c:v>8.3000000000000001E-3</c:v>
              </c:pt>
              <c:pt idx="1619">
                <c:v>8.3000000000000001E-3</c:v>
              </c:pt>
              <c:pt idx="1620">
                <c:v>8.3000000000000001E-3</c:v>
              </c:pt>
              <c:pt idx="1621">
                <c:v>8.3000000000000001E-3</c:v>
              </c:pt>
              <c:pt idx="1622">
                <c:v>8.3000000000000001E-3</c:v>
              </c:pt>
              <c:pt idx="1623">
                <c:v>8.3000000000000001E-3</c:v>
              </c:pt>
              <c:pt idx="1624">
                <c:v>8.3000000000000001E-3</c:v>
              </c:pt>
              <c:pt idx="1625">
                <c:v>8.3000000000000001E-3</c:v>
              </c:pt>
              <c:pt idx="1626">
                <c:v>8.3000000000000001E-3</c:v>
              </c:pt>
              <c:pt idx="1627">
                <c:v>8.3000000000000001E-3</c:v>
              </c:pt>
              <c:pt idx="1628">
                <c:v>8.3000000000000001E-3</c:v>
              </c:pt>
              <c:pt idx="1629">
                <c:v>8.3000000000000001E-3</c:v>
              </c:pt>
              <c:pt idx="1630">
                <c:v>8.3000000000000001E-3</c:v>
              </c:pt>
              <c:pt idx="1631">
                <c:v>8.3000000000000001E-3</c:v>
              </c:pt>
              <c:pt idx="1632">
                <c:v>1.5800000000000002E-2</c:v>
              </c:pt>
              <c:pt idx="1633">
                <c:v>1.5800000000000002E-2</c:v>
              </c:pt>
              <c:pt idx="1634">
                <c:v>1.5800000000000002E-2</c:v>
              </c:pt>
              <c:pt idx="1635">
                <c:v>1.5800000000000002E-2</c:v>
              </c:pt>
              <c:pt idx="1636">
                <c:v>1.5800000000000002E-2</c:v>
              </c:pt>
              <c:pt idx="1637">
                <c:v>1.5800000000000002E-2</c:v>
              </c:pt>
              <c:pt idx="1638">
                <c:v>1.5800000000000002E-2</c:v>
              </c:pt>
              <c:pt idx="1639">
                <c:v>1.5800000000000002E-2</c:v>
              </c:pt>
              <c:pt idx="1640">
                <c:v>1.5800000000000002E-2</c:v>
              </c:pt>
              <c:pt idx="1641">
                <c:v>1.5800000000000002E-2</c:v>
              </c:pt>
              <c:pt idx="1642">
                <c:v>1.5800000000000002E-2</c:v>
              </c:pt>
              <c:pt idx="1643">
                <c:v>1.5800000000000002E-2</c:v>
              </c:pt>
              <c:pt idx="1644">
                <c:v>1.5800000000000002E-2</c:v>
              </c:pt>
              <c:pt idx="1645">
                <c:v>1.5800000000000002E-2</c:v>
              </c:pt>
              <c:pt idx="1646">
                <c:v>1.5800000000000002E-2</c:v>
              </c:pt>
              <c:pt idx="1647">
                <c:v>1.5800000000000002E-2</c:v>
              </c:pt>
              <c:pt idx="1648">
                <c:v>1.5800000000000002E-2</c:v>
              </c:pt>
              <c:pt idx="1649">
                <c:v>1.5800000000000002E-2</c:v>
              </c:pt>
              <c:pt idx="1650">
                <c:v>1.5800000000000002E-2</c:v>
              </c:pt>
              <c:pt idx="1651">
                <c:v>1.5800000000000002E-2</c:v>
              </c:pt>
              <c:pt idx="1652">
                <c:v>1.5800000000000002E-2</c:v>
              </c:pt>
              <c:pt idx="1653">
                <c:v>1.5800000000000002E-2</c:v>
              </c:pt>
              <c:pt idx="1654">
                <c:v>1.5800000000000002E-2</c:v>
              </c:pt>
              <c:pt idx="1655">
                <c:v>1.5800000000000002E-2</c:v>
              </c:pt>
              <c:pt idx="1656">
                <c:v>1.5800000000000002E-2</c:v>
              </c:pt>
              <c:pt idx="1657">
                <c:v>1.5800000000000002E-2</c:v>
              </c:pt>
              <c:pt idx="1658">
                <c:v>1.5800000000000002E-2</c:v>
              </c:pt>
              <c:pt idx="1659">
                <c:v>1.5800000000000002E-2</c:v>
              </c:pt>
              <c:pt idx="1660">
                <c:v>1.5800000000000002E-2</c:v>
              </c:pt>
              <c:pt idx="1661">
                <c:v>1.5800000000000002E-2</c:v>
              </c:pt>
              <c:pt idx="1662">
                <c:v>2.3300000000000001E-2</c:v>
              </c:pt>
              <c:pt idx="1663">
                <c:v>2.3199999999999998E-2</c:v>
              </c:pt>
              <c:pt idx="1664">
                <c:v>2.3300000000000001E-2</c:v>
              </c:pt>
              <c:pt idx="1665">
                <c:v>2.3300000000000001E-2</c:v>
              </c:pt>
              <c:pt idx="1666">
                <c:v>2.3300000000000001E-2</c:v>
              </c:pt>
              <c:pt idx="1667">
                <c:v>2.3300000000000001E-2</c:v>
              </c:pt>
              <c:pt idx="1668">
                <c:v>2.3300000000000001E-2</c:v>
              </c:pt>
              <c:pt idx="1669">
                <c:v>2.3300000000000001E-2</c:v>
              </c:pt>
              <c:pt idx="1670">
                <c:v>2.3300000000000001E-2</c:v>
              </c:pt>
              <c:pt idx="1671">
                <c:v>2.3300000000000001E-2</c:v>
              </c:pt>
              <c:pt idx="1672">
                <c:v>2.3300000000000001E-2</c:v>
              </c:pt>
              <c:pt idx="1673">
                <c:v>2.3300000000000001E-2</c:v>
              </c:pt>
              <c:pt idx="1674">
                <c:v>2.3300000000000001E-2</c:v>
              </c:pt>
              <c:pt idx="1675">
                <c:v>2.3300000000000001E-2</c:v>
              </c:pt>
              <c:pt idx="1676">
                <c:v>2.3300000000000001E-2</c:v>
              </c:pt>
              <c:pt idx="1677">
                <c:v>2.3300000000000001E-2</c:v>
              </c:pt>
              <c:pt idx="1678">
                <c:v>2.3300000000000001E-2</c:v>
              </c:pt>
              <c:pt idx="1679">
                <c:v>2.3300000000000001E-2</c:v>
              </c:pt>
              <c:pt idx="1680">
                <c:v>2.3300000000000001E-2</c:v>
              </c:pt>
              <c:pt idx="1681">
                <c:v>2.3300000000000001E-2</c:v>
              </c:pt>
              <c:pt idx="1682">
                <c:v>2.3300000000000001E-2</c:v>
              </c:pt>
              <c:pt idx="1683">
                <c:v>2.3300000000000001E-2</c:v>
              </c:pt>
              <c:pt idx="1684">
                <c:v>2.3300000000000001E-2</c:v>
              </c:pt>
              <c:pt idx="1685">
                <c:v>2.3300000000000001E-2</c:v>
              </c:pt>
              <c:pt idx="1686">
                <c:v>2.3300000000000001E-2</c:v>
              </c:pt>
              <c:pt idx="1687">
                <c:v>2.3300000000000001E-2</c:v>
              </c:pt>
              <c:pt idx="1688">
                <c:v>2.3300000000000001E-2</c:v>
              </c:pt>
              <c:pt idx="1689">
                <c:v>2.3300000000000001E-2</c:v>
              </c:pt>
              <c:pt idx="1690">
                <c:v>2.3300000000000001E-2</c:v>
              </c:pt>
              <c:pt idx="1691">
                <c:v>2.3300000000000001E-2</c:v>
              </c:pt>
              <c:pt idx="1692">
                <c:v>2.3300000000000001E-2</c:v>
              </c:pt>
              <c:pt idx="1693">
                <c:v>2.3300000000000001E-2</c:v>
              </c:pt>
              <c:pt idx="1694">
                <c:v>2.3300000000000001E-2</c:v>
              </c:pt>
              <c:pt idx="1695">
                <c:v>2.3300000000000001E-2</c:v>
              </c:pt>
              <c:pt idx="1696">
                <c:v>2.3300000000000001E-2</c:v>
              </c:pt>
              <c:pt idx="1697">
                <c:v>2.3300000000000001E-2</c:v>
              </c:pt>
              <c:pt idx="1698">
                <c:v>2.3300000000000001E-2</c:v>
              </c:pt>
              <c:pt idx="1699">
                <c:v>2.3300000000000001E-2</c:v>
              </c:pt>
              <c:pt idx="1700">
                <c:v>2.3300000000000001E-2</c:v>
              </c:pt>
              <c:pt idx="1701">
                <c:v>2.3300000000000001E-2</c:v>
              </c:pt>
              <c:pt idx="1702">
                <c:v>3.0800000000000001E-2</c:v>
              </c:pt>
              <c:pt idx="1703">
                <c:v>3.0800000000000001E-2</c:v>
              </c:pt>
              <c:pt idx="1704">
                <c:v>3.0800000000000001E-2</c:v>
              </c:pt>
              <c:pt idx="1705">
                <c:v>3.0800000000000001E-2</c:v>
              </c:pt>
              <c:pt idx="1706">
                <c:v>3.0800000000000001E-2</c:v>
              </c:pt>
              <c:pt idx="1707">
                <c:v>3.0800000000000001E-2</c:v>
              </c:pt>
              <c:pt idx="1708">
                <c:v>3.0800000000000001E-2</c:v>
              </c:pt>
              <c:pt idx="1709">
                <c:v>3.0800000000000001E-2</c:v>
              </c:pt>
              <c:pt idx="1710">
                <c:v>3.0800000000000001E-2</c:v>
              </c:pt>
              <c:pt idx="1711">
                <c:v>3.0800000000000001E-2</c:v>
              </c:pt>
              <c:pt idx="1712">
                <c:v>3.0800000000000001E-2</c:v>
              </c:pt>
              <c:pt idx="1713">
                <c:v>3.0800000000000001E-2</c:v>
              </c:pt>
              <c:pt idx="1714">
                <c:v>3.0800000000000001E-2</c:v>
              </c:pt>
              <c:pt idx="1715">
                <c:v>3.0800000000000001E-2</c:v>
              </c:pt>
              <c:pt idx="1716">
                <c:v>3.0800000000000001E-2</c:v>
              </c:pt>
              <c:pt idx="1717">
                <c:v>3.0800000000000001E-2</c:v>
              </c:pt>
              <c:pt idx="1718">
                <c:v>3.0800000000000001E-2</c:v>
              </c:pt>
              <c:pt idx="1719">
                <c:v>3.0800000000000001E-2</c:v>
              </c:pt>
              <c:pt idx="1720">
                <c:v>3.0800000000000001E-2</c:v>
              </c:pt>
              <c:pt idx="1721">
                <c:v>3.0800000000000001E-2</c:v>
              </c:pt>
              <c:pt idx="1722">
                <c:v>3.0800000000000001E-2</c:v>
              </c:pt>
              <c:pt idx="1723">
                <c:v>3.0800000000000001E-2</c:v>
              </c:pt>
              <c:pt idx="1724">
                <c:v>3.0800000000000001E-2</c:v>
              </c:pt>
              <c:pt idx="1725">
                <c:v>3.0800000000000001E-2</c:v>
              </c:pt>
              <c:pt idx="1726">
                <c:v>3.0800000000000001E-2</c:v>
              </c:pt>
              <c:pt idx="1727">
                <c:v>3.0800000000000001E-2</c:v>
              </c:pt>
              <c:pt idx="1728">
                <c:v>3.0800000000000001E-2</c:v>
              </c:pt>
              <c:pt idx="1729">
                <c:v>3.0800000000000001E-2</c:v>
              </c:pt>
              <c:pt idx="1730">
                <c:v>3.0800000000000001E-2</c:v>
              </c:pt>
              <c:pt idx="1731">
                <c:v>3.0800000000000001E-2</c:v>
              </c:pt>
              <c:pt idx="1732">
                <c:v>3.8300000000000001E-2</c:v>
              </c:pt>
              <c:pt idx="1733">
                <c:v>3.8300000000000001E-2</c:v>
              </c:pt>
              <c:pt idx="1734">
                <c:v>3.8300000000000001E-2</c:v>
              </c:pt>
              <c:pt idx="1735">
                <c:v>3.8300000000000001E-2</c:v>
              </c:pt>
              <c:pt idx="1736">
                <c:v>3.8300000000000001E-2</c:v>
              </c:pt>
              <c:pt idx="1737">
                <c:v>3.8300000000000001E-2</c:v>
              </c:pt>
              <c:pt idx="1738">
                <c:v>3.8300000000000001E-2</c:v>
              </c:pt>
              <c:pt idx="1739">
                <c:v>3.8300000000000001E-2</c:v>
              </c:pt>
              <c:pt idx="1740">
                <c:v>3.8300000000000001E-2</c:v>
              </c:pt>
              <c:pt idx="1741">
                <c:v>3.8300000000000001E-2</c:v>
              </c:pt>
              <c:pt idx="1742">
                <c:v>3.8300000000000001E-2</c:v>
              </c:pt>
              <c:pt idx="1743">
                <c:v>3.8300000000000001E-2</c:v>
              </c:pt>
              <c:pt idx="1744">
                <c:v>3.8300000000000001E-2</c:v>
              </c:pt>
              <c:pt idx="1745">
                <c:v>3.8300000000000001E-2</c:v>
              </c:pt>
              <c:pt idx="1746">
                <c:v>3.8300000000000001E-2</c:v>
              </c:pt>
              <c:pt idx="1747">
                <c:v>3.8300000000000001E-2</c:v>
              </c:pt>
              <c:pt idx="1748">
                <c:v>3.8300000000000001E-2</c:v>
              </c:pt>
              <c:pt idx="1749">
                <c:v>3.8300000000000001E-2</c:v>
              </c:pt>
              <c:pt idx="1750">
                <c:v>3.8300000000000001E-2</c:v>
              </c:pt>
              <c:pt idx="1751">
                <c:v>3.8300000000000001E-2</c:v>
              </c:pt>
              <c:pt idx="1752">
                <c:v>3.8300000000000001E-2</c:v>
              </c:pt>
              <c:pt idx="1753">
                <c:v>3.8300000000000001E-2</c:v>
              </c:pt>
              <c:pt idx="1754">
                <c:v>3.8300000000000001E-2</c:v>
              </c:pt>
              <c:pt idx="1755">
                <c:v>3.8300000000000001E-2</c:v>
              </c:pt>
              <c:pt idx="1756">
                <c:v>3.8300000000000001E-2</c:v>
              </c:pt>
              <c:pt idx="1757">
                <c:v>3.8300000000000001E-2</c:v>
              </c:pt>
              <c:pt idx="1758">
                <c:v>3.8300000000000001E-2</c:v>
              </c:pt>
              <c:pt idx="1759">
                <c:v>3.8300000000000001E-2</c:v>
              </c:pt>
              <c:pt idx="1760">
                <c:v>3.8300000000000001E-2</c:v>
              </c:pt>
              <c:pt idx="1761">
                <c:v>3.8300000000000001E-2</c:v>
              </c:pt>
              <c:pt idx="1762">
                <c:v>4.3299999999999998E-2</c:v>
              </c:pt>
              <c:pt idx="1763">
                <c:v>4.3299999999999998E-2</c:v>
              </c:pt>
              <c:pt idx="1764">
                <c:v>4.3299999999999998E-2</c:v>
              </c:pt>
              <c:pt idx="1765">
                <c:v>4.3299999999999998E-2</c:v>
              </c:pt>
              <c:pt idx="1766">
                <c:v>4.3299999999999998E-2</c:v>
              </c:pt>
              <c:pt idx="1767">
                <c:v>4.3299999999999998E-2</c:v>
              </c:pt>
              <c:pt idx="1768">
                <c:v>4.3299999999999998E-2</c:v>
              </c:pt>
              <c:pt idx="1769">
                <c:v>4.3299999999999998E-2</c:v>
              </c:pt>
              <c:pt idx="1770">
                <c:v>4.3299999999999998E-2</c:v>
              </c:pt>
              <c:pt idx="1771">
                <c:v>4.3299999999999998E-2</c:v>
              </c:pt>
              <c:pt idx="1772">
                <c:v>4.3299999999999998E-2</c:v>
              </c:pt>
              <c:pt idx="1773">
                <c:v>4.3299999999999998E-2</c:v>
              </c:pt>
              <c:pt idx="1774">
                <c:v>4.3299999999999998E-2</c:v>
              </c:pt>
              <c:pt idx="1775">
                <c:v>4.3299999999999998E-2</c:v>
              </c:pt>
              <c:pt idx="1776">
                <c:v>4.3299999999999998E-2</c:v>
              </c:pt>
              <c:pt idx="1777">
                <c:v>4.3299999999999998E-2</c:v>
              </c:pt>
              <c:pt idx="1778">
                <c:v>4.3299999999999998E-2</c:v>
              </c:pt>
              <c:pt idx="1779">
                <c:v>4.3299999999999998E-2</c:v>
              </c:pt>
              <c:pt idx="1780">
                <c:v>4.3299999999999998E-2</c:v>
              </c:pt>
              <c:pt idx="1781">
                <c:v>4.3299999999999998E-2</c:v>
              </c:pt>
              <c:pt idx="1782">
                <c:v>4.3299999999999998E-2</c:v>
              </c:pt>
              <c:pt idx="1783">
                <c:v>4.3299999999999998E-2</c:v>
              </c:pt>
              <c:pt idx="1784">
                <c:v>4.3299999999999998E-2</c:v>
              </c:pt>
              <c:pt idx="1785">
                <c:v>4.3299999999999998E-2</c:v>
              </c:pt>
              <c:pt idx="1786">
                <c:v>4.3299999999999998E-2</c:v>
              </c:pt>
              <c:pt idx="1787">
                <c:v>4.3299999999999998E-2</c:v>
              </c:pt>
              <c:pt idx="1788">
                <c:v>4.3299999999999998E-2</c:v>
              </c:pt>
              <c:pt idx="1789">
                <c:v>4.3299999999999998E-2</c:v>
              </c:pt>
              <c:pt idx="1790">
                <c:v>4.3299999999999998E-2</c:v>
              </c:pt>
              <c:pt idx="1791">
                <c:v>4.3299999999999998E-2</c:v>
              </c:pt>
              <c:pt idx="1792">
                <c:v>4.3299999999999998E-2</c:v>
              </c:pt>
              <c:pt idx="1793">
                <c:v>4.3299999999999998E-2</c:v>
              </c:pt>
              <c:pt idx="1794">
                <c:v>4.3299999999999998E-2</c:v>
              </c:pt>
              <c:pt idx="1795">
                <c:v>4.3299999999999998E-2</c:v>
              </c:pt>
              <c:pt idx="1796">
                <c:v>4.3299999999999998E-2</c:v>
              </c:pt>
              <c:pt idx="1797">
                <c:v>4.58E-2</c:v>
              </c:pt>
              <c:pt idx="1798">
                <c:v>4.58E-2</c:v>
              </c:pt>
              <c:pt idx="1799">
                <c:v>4.58E-2</c:v>
              </c:pt>
              <c:pt idx="1800">
                <c:v>4.58E-2</c:v>
              </c:pt>
              <c:pt idx="1801">
                <c:v>4.58E-2</c:v>
              </c:pt>
              <c:pt idx="1802">
                <c:v>4.5700000000000005E-2</c:v>
              </c:pt>
              <c:pt idx="1803">
                <c:v>4.58E-2</c:v>
              </c:pt>
              <c:pt idx="1804">
                <c:v>4.58E-2</c:v>
              </c:pt>
              <c:pt idx="1805">
                <c:v>4.58E-2</c:v>
              </c:pt>
              <c:pt idx="1806">
                <c:v>4.58E-2</c:v>
              </c:pt>
              <c:pt idx="1807">
                <c:v>4.58E-2</c:v>
              </c:pt>
              <c:pt idx="1808">
                <c:v>4.58E-2</c:v>
              </c:pt>
              <c:pt idx="1809">
                <c:v>4.58E-2</c:v>
              </c:pt>
              <c:pt idx="1810">
                <c:v>4.58E-2</c:v>
              </c:pt>
              <c:pt idx="1811">
                <c:v>4.58E-2</c:v>
              </c:pt>
              <c:pt idx="1812">
                <c:v>4.58E-2</c:v>
              </c:pt>
              <c:pt idx="1813">
                <c:v>4.58E-2</c:v>
              </c:pt>
              <c:pt idx="1814">
                <c:v>4.5700000000000005E-2</c:v>
              </c:pt>
              <c:pt idx="1815">
                <c:v>4.5700000000000005E-2</c:v>
              </c:pt>
              <c:pt idx="1816">
                <c:v>4.58E-2</c:v>
              </c:pt>
              <c:pt idx="1817">
                <c:v>4.5700000000000005E-2</c:v>
              </c:pt>
              <c:pt idx="1818">
                <c:v>4.5700000000000005E-2</c:v>
              </c:pt>
              <c:pt idx="1819">
                <c:v>4.5700000000000005E-2</c:v>
              </c:pt>
              <c:pt idx="1820">
                <c:v>4.5700000000000005E-2</c:v>
              </c:pt>
              <c:pt idx="1821">
                <c:v>4.5700000000000005E-2</c:v>
              </c:pt>
              <c:pt idx="1822">
                <c:v>4.5700000000000005E-2</c:v>
              </c:pt>
              <c:pt idx="1823">
                <c:v>4.5700000000000005E-2</c:v>
              </c:pt>
              <c:pt idx="1824">
                <c:v>4.58E-2</c:v>
              </c:pt>
              <c:pt idx="1825">
                <c:v>4.58E-2</c:v>
              </c:pt>
              <c:pt idx="1826">
                <c:v>4.58E-2</c:v>
              </c:pt>
              <c:pt idx="1827">
                <c:v>4.58E-2</c:v>
              </c:pt>
              <c:pt idx="1828">
                <c:v>4.58E-2</c:v>
              </c:pt>
              <c:pt idx="1829">
                <c:v>4.58E-2</c:v>
              </c:pt>
              <c:pt idx="1830">
                <c:v>4.58E-2</c:v>
              </c:pt>
              <c:pt idx="1831">
                <c:v>4.58E-2</c:v>
              </c:pt>
              <c:pt idx="1832">
                <c:v>4.8300000000000003E-2</c:v>
              </c:pt>
              <c:pt idx="1833">
                <c:v>4.8300000000000003E-2</c:v>
              </c:pt>
              <c:pt idx="1834">
                <c:v>4.8300000000000003E-2</c:v>
              </c:pt>
              <c:pt idx="1835">
                <c:v>4.8300000000000003E-2</c:v>
              </c:pt>
              <c:pt idx="1836">
                <c:v>4.8300000000000003E-2</c:v>
              </c:pt>
              <c:pt idx="1837">
                <c:v>4.8300000000000003E-2</c:v>
              </c:pt>
              <c:pt idx="1838">
                <c:v>4.8300000000000003E-2</c:v>
              </c:pt>
              <c:pt idx="1839">
                <c:v>4.8300000000000003E-2</c:v>
              </c:pt>
              <c:pt idx="1840">
                <c:v>4.8300000000000003E-2</c:v>
              </c:pt>
              <c:pt idx="1841">
                <c:v>4.8300000000000003E-2</c:v>
              </c:pt>
              <c:pt idx="1842">
                <c:v>4.8300000000000003E-2</c:v>
              </c:pt>
              <c:pt idx="1843">
                <c:v>4.8300000000000003E-2</c:v>
              </c:pt>
              <c:pt idx="1844">
                <c:v>4.8300000000000003E-2</c:v>
              </c:pt>
              <c:pt idx="1845">
                <c:v>4.8300000000000003E-2</c:v>
              </c:pt>
              <c:pt idx="1846">
                <c:v>4.8300000000000003E-2</c:v>
              </c:pt>
              <c:pt idx="1847">
                <c:v>4.8300000000000003E-2</c:v>
              </c:pt>
              <c:pt idx="1848">
                <c:v>4.8300000000000003E-2</c:v>
              </c:pt>
              <c:pt idx="1849">
                <c:v>4.8300000000000003E-2</c:v>
              </c:pt>
              <c:pt idx="1850">
                <c:v>4.8300000000000003E-2</c:v>
              </c:pt>
              <c:pt idx="1851">
                <c:v>4.8300000000000003E-2</c:v>
              </c:pt>
              <c:pt idx="1852">
                <c:v>4.8300000000000003E-2</c:v>
              </c:pt>
              <c:pt idx="1853">
                <c:v>4.8300000000000003E-2</c:v>
              </c:pt>
              <c:pt idx="1854">
                <c:v>4.8300000000000003E-2</c:v>
              </c:pt>
              <c:pt idx="1855">
                <c:v>4.8300000000000003E-2</c:v>
              </c:pt>
              <c:pt idx="1856">
                <c:v>4.8300000000000003E-2</c:v>
              </c:pt>
              <c:pt idx="1857">
                <c:v>4.8300000000000003E-2</c:v>
              </c:pt>
              <c:pt idx="1858">
                <c:v>4.8300000000000003E-2</c:v>
              </c:pt>
              <c:pt idx="1859">
                <c:v>4.8300000000000003E-2</c:v>
              </c:pt>
              <c:pt idx="1860">
                <c:v>4.8300000000000003E-2</c:v>
              </c:pt>
              <c:pt idx="1861">
                <c:v>4.8300000000000003E-2</c:v>
              </c:pt>
              <c:pt idx="1862">
                <c:v>5.0799999999999998E-2</c:v>
              </c:pt>
              <c:pt idx="1863">
                <c:v>5.0799999999999998E-2</c:v>
              </c:pt>
              <c:pt idx="1864">
                <c:v>5.0799999999999998E-2</c:v>
              </c:pt>
              <c:pt idx="1865">
                <c:v>5.0799999999999998E-2</c:v>
              </c:pt>
              <c:pt idx="1866">
                <c:v>5.0799999999999998E-2</c:v>
              </c:pt>
              <c:pt idx="1867">
                <c:v>5.0799999999999998E-2</c:v>
              </c:pt>
              <c:pt idx="1868">
                <c:v>5.0799999999999998E-2</c:v>
              </c:pt>
              <c:pt idx="1869">
                <c:v>5.0799999999999998E-2</c:v>
              </c:pt>
              <c:pt idx="1870">
                <c:v>5.0799999999999998E-2</c:v>
              </c:pt>
              <c:pt idx="1871">
                <c:v>5.0799999999999998E-2</c:v>
              </c:pt>
              <c:pt idx="1872">
                <c:v>5.0799999999999998E-2</c:v>
              </c:pt>
              <c:pt idx="1873">
                <c:v>5.0799999999999998E-2</c:v>
              </c:pt>
              <c:pt idx="1874">
                <c:v>5.0799999999999998E-2</c:v>
              </c:pt>
              <c:pt idx="1875">
                <c:v>5.0799999999999998E-2</c:v>
              </c:pt>
              <c:pt idx="1876">
                <c:v>5.0799999999999998E-2</c:v>
              </c:pt>
              <c:pt idx="1877">
                <c:v>5.0799999999999998E-2</c:v>
              </c:pt>
              <c:pt idx="1878">
                <c:v>5.0799999999999998E-2</c:v>
              </c:pt>
              <c:pt idx="1879">
                <c:v>5.0799999999999998E-2</c:v>
              </c:pt>
              <c:pt idx="1880">
                <c:v>5.0799999999999998E-2</c:v>
              </c:pt>
              <c:pt idx="1881">
                <c:v>5.0799999999999998E-2</c:v>
              </c:pt>
              <c:pt idx="1882">
                <c:v>5.0799999999999998E-2</c:v>
              </c:pt>
              <c:pt idx="1883">
                <c:v>5.0799999999999998E-2</c:v>
              </c:pt>
              <c:pt idx="1884">
                <c:v>5.0799999999999998E-2</c:v>
              </c:pt>
              <c:pt idx="1885">
                <c:v>5.0799999999999998E-2</c:v>
              </c:pt>
              <c:pt idx="1886">
                <c:v>5.0799999999999998E-2</c:v>
              </c:pt>
              <c:pt idx="1887">
                <c:v>5.0799999999999998E-2</c:v>
              </c:pt>
              <c:pt idx="1888">
                <c:v>5.0799999999999998E-2</c:v>
              </c:pt>
              <c:pt idx="1889">
                <c:v>5.0799999999999998E-2</c:v>
              </c:pt>
              <c:pt idx="1890">
                <c:v>5.0799999999999998E-2</c:v>
              </c:pt>
              <c:pt idx="1891">
                <c:v>5.0799999999999998E-2</c:v>
              </c:pt>
              <c:pt idx="1892">
                <c:v>5.0700000000000002E-2</c:v>
              </c:pt>
              <c:pt idx="1893">
                <c:v>5.0799999999999998E-2</c:v>
              </c:pt>
              <c:pt idx="1894">
                <c:v>5.0799999999999998E-2</c:v>
              </c:pt>
              <c:pt idx="1895">
                <c:v>5.0700000000000002E-2</c:v>
              </c:pt>
              <c:pt idx="1896">
                <c:v>5.0700000000000002E-2</c:v>
              </c:pt>
              <c:pt idx="1897">
                <c:v>5.0700000000000002E-2</c:v>
              </c:pt>
              <c:pt idx="1898">
                <c:v>5.0700000000000002E-2</c:v>
              </c:pt>
              <c:pt idx="1899">
                <c:v>5.0700000000000002E-2</c:v>
              </c:pt>
              <c:pt idx="1900">
                <c:v>5.0700000000000002E-2</c:v>
              </c:pt>
              <c:pt idx="1901">
                <c:v>5.0700000000000002E-2</c:v>
              </c:pt>
              <c:pt idx="1902">
                <c:v>5.0700000000000002E-2</c:v>
              </c:pt>
              <c:pt idx="1903">
                <c:v>5.0799999999999998E-2</c:v>
              </c:pt>
              <c:pt idx="1904">
                <c:v>5.0799999999999998E-2</c:v>
              </c:pt>
              <c:pt idx="1905">
                <c:v>5.0799999999999998E-2</c:v>
              </c:pt>
              <c:pt idx="1906">
                <c:v>5.0799999999999998E-2</c:v>
              </c:pt>
              <c:pt idx="1907">
                <c:v>5.0799999999999998E-2</c:v>
              </c:pt>
              <c:pt idx="1908">
                <c:v>5.0799999999999998E-2</c:v>
              </c:pt>
              <c:pt idx="1909">
                <c:v>5.0700000000000002E-2</c:v>
              </c:pt>
              <c:pt idx="1910">
                <c:v>5.0799999999999998E-2</c:v>
              </c:pt>
              <c:pt idx="1911">
                <c:v>5.0799999999999998E-2</c:v>
              </c:pt>
              <c:pt idx="1912">
                <c:v>5.0799999999999998E-2</c:v>
              </c:pt>
              <c:pt idx="1913">
                <c:v>5.0799999999999998E-2</c:v>
              </c:pt>
              <c:pt idx="1914">
                <c:v>5.0799999999999998E-2</c:v>
              </c:pt>
              <c:pt idx="1915">
                <c:v>5.0799999999999998E-2</c:v>
              </c:pt>
              <c:pt idx="1916">
                <c:v>5.0799999999999998E-2</c:v>
              </c:pt>
              <c:pt idx="1917">
                <c:v>5.0799999999999998E-2</c:v>
              </c:pt>
              <c:pt idx="1918">
                <c:v>5.0799999999999998E-2</c:v>
              </c:pt>
              <c:pt idx="1919">
                <c:v>5.0799999999999998E-2</c:v>
              </c:pt>
              <c:pt idx="1920">
                <c:v>5.0799999999999998E-2</c:v>
              </c:pt>
              <c:pt idx="1921">
                <c:v>5.0799999999999998E-2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4.8300000000000003E-2</c:v>
              </c:pt>
              <c:pt idx="2223">
                <c:v>4.8300000000000003E-2</c:v>
              </c:pt>
              <c:pt idx="2224">
                <c:v>4.8300000000000003E-2</c:v>
              </c:pt>
              <c:pt idx="2225">
                <c:v>4.8300000000000003E-2</c:v>
              </c:pt>
              <c:pt idx="2226">
                <c:v>4.8300000000000003E-2</c:v>
              </c:pt>
              <c:pt idx="2227">
                <c:v>4.8300000000000003E-2</c:v>
              </c:pt>
              <c:pt idx="2228">
                <c:v>4.8300000000000003E-2</c:v>
              </c:pt>
              <c:pt idx="2229">
                <c:v>4.8300000000000003E-2</c:v>
              </c:pt>
              <c:pt idx="2230">
                <c:v>4.8300000000000003E-2</c:v>
              </c:pt>
              <c:pt idx="2231">
                <c:v>4.8300000000000003E-2</c:v>
              </c:pt>
              <c:pt idx="2232">
                <c:v>4.8300000000000003E-2</c:v>
              </c:pt>
              <c:pt idx="2233">
                <c:v>4.8300000000000003E-2</c:v>
              </c:pt>
              <c:pt idx="2234">
                <c:v>4.8300000000000003E-2</c:v>
              </c:pt>
              <c:pt idx="2235">
                <c:v>4.8300000000000003E-2</c:v>
              </c:pt>
              <c:pt idx="2236">
                <c:v>4.8300000000000003E-2</c:v>
              </c:pt>
              <c:pt idx="2237">
                <c:v>4.8300000000000003E-2</c:v>
              </c:pt>
              <c:pt idx="2238">
                <c:v>4.8300000000000003E-2</c:v>
              </c:pt>
              <c:pt idx="2239">
                <c:v>4.8300000000000003E-2</c:v>
              </c:pt>
              <c:pt idx="2240">
                <c:v>4.8300000000000003E-2</c:v>
              </c:pt>
              <c:pt idx="2241">
                <c:v>4.8300000000000003E-2</c:v>
              </c:pt>
              <c:pt idx="2242">
                <c:v>4.8300000000000003E-2</c:v>
              </c:pt>
              <c:pt idx="2243">
                <c:v>4.8300000000000003E-2</c:v>
              </c:pt>
              <c:pt idx="2244">
                <c:v>4.8300000000000003E-2</c:v>
              </c:pt>
              <c:pt idx="2245">
                <c:v>4.8300000000000003E-2</c:v>
              </c:pt>
              <c:pt idx="2246">
                <c:v>4.8300000000000003E-2</c:v>
              </c:pt>
              <c:pt idx="2247">
                <c:v>4.8300000000000003E-2</c:v>
              </c:pt>
              <c:pt idx="2248">
                <c:v>4.8300000000000003E-2</c:v>
              </c:pt>
              <c:pt idx="2249">
                <c:v>4.8300000000000003E-2</c:v>
              </c:pt>
              <c:pt idx="2250">
                <c:v>4.8300000000000003E-2</c:v>
              </c:pt>
              <c:pt idx="2251">
                <c:v>4.8300000000000003E-2</c:v>
              </c:pt>
              <c:pt idx="2252">
                <c:v>4.8300000000000003E-2</c:v>
              </c:pt>
              <c:pt idx="2253">
                <c:v>4.8300000000000003E-2</c:v>
              </c:pt>
              <c:pt idx="2254">
                <c:v>4.8300000000000003E-2</c:v>
              </c:pt>
              <c:pt idx="2255">
                <c:v>4.8300000000000003E-2</c:v>
              </c:pt>
              <c:pt idx="2256">
                <c:v>4.8300000000000003E-2</c:v>
              </c:pt>
              <c:pt idx="2257">
                <c:v>4.8300000000000003E-2</c:v>
              </c:pt>
              <c:pt idx="2258">
                <c:v>4.58E-2</c:v>
              </c:pt>
              <c:pt idx="2259">
                <c:v>4.58E-2</c:v>
              </c:pt>
              <c:pt idx="2260">
                <c:v>4.58E-2</c:v>
              </c:pt>
              <c:pt idx="2261">
                <c:v>4.58E-2</c:v>
              </c:pt>
              <c:pt idx="2262">
                <c:v>4.58E-2</c:v>
              </c:pt>
              <c:pt idx="2263">
                <c:v>4.58E-2</c:v>
              </c:pt>
              <c:pt idx="2264">
                <c:v>4.58E-2</c:v>
              </c:pt>
              <c:pt idx="2265">
                <c:v>4.58E-2</c:v>
              </c:pt>
              <c:pt idx="2266">
                <c:v>4.58E-2</c:v>
              </c:pt>
              <c:pt idx="2267">
                <c:v>4.58E-2</c:v>
              </c:pt>
              <c:pt idx="2268">
                <c:v>4.58E-2</c:v>
              </c:pt>
              <c:pt idx="2269">
                <c:v>4.58E-2</c:v>
              </c:pt>
              <c:pt idx="2270">
                <c:v>4.58E-2</c:v>
              </c:pt>
              <c:pt idx="2271">
                <c:v>4.58E-2</c:v>
              </c:pt>
              <c:pt idx="2272">
                <c:v>4.58E-2</c:v>
              </c:pt>
              <c:pt idx="2273">
                <c:v>4.58E-2</c:v>
              </c:pt>
              <c:pt idx="2274">
                <c:v>4.58E-2</c:v>
              </c:pt>
              <c:pt idx="2275">
                <c:v>4.58E-2</c:v>
              </c:pt>
              <c:pt idx="2276">
                <c:v>4.58E-2</c:v>
              </c:pt>
              <c:pt idx="2277">
                <c:v>4.58E-2</c:v>
              </c:pt>
              <c:pt idx="2278">
                <c:v>4.58E-2</c:v>
              </c:pt>
              <c:pt idx="2279">
                <c:v>4.58E-2</c:v>
              </c:pt>
              <c:pt idx="2280">
                <c:v>4.58E-2</c:v>
              </c:pt>
              <c:pt idx="2281">
                <c:v>4.58E-2</c:v>
              </c:pt>
              <c:pt idx="2282">
                <c:v>4.58E-2</c:v>
              </c:pt>
              <c:pt idx="2283">
                <c:v>4.58E-2</c:v>
              </c:pt>
              <c:pt idx="2284">
                <c:v>4.58E-2</c:v>
              </c:pt>
              <c:pt idx="2285">
                <c:v>4.58E-2</c:v>
              </c:pt>
              <c:pt idx="2286">
                <c:v>4.58E-2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4.0800000000000003E-2</c:v>
              </c:pt>
              <c:pt idx="2483">
                <c:v>4.0800000000000003E-2</c:v>
              </c:pt>
              <c:pt idx="2484">
                <c:v>4.0899999999999999E-2</c:v>
              </c:pt>
              <c:pt idx="2485">
                <c:v>4.0899999999999999E-2</c:v>
              </c:pt>
              <c:pt idx="2486">
                <c:v>4.0899999999999999E-2</c:v>
              </c:pt>
              <c:pt idx="2487">
                <c:v>4.0899999999999999E-2</c:v>
              </c:pt>
              <c:pt idx="2488">
                <c:v>4.0899999999999999E-2</c:v>
              </c:pt>
              <c:pt idx="2489">
                <c:v>4.0899999999999999E-2</c:v>
              </c:pt>
              <c:pt idx="2490">
                <c:v>4.0899999999999999E-2</c:v>
              </c:pt>
              <c:pt idx="2491">
                <c:v>4.0899999999999999E-2</c:v>
              </c:pt>
              <c:pt idx="2492">
                <c:v>4.0899999999999999E-2</c:v>
              </c:pt>
              <c:pt idx="2493">
                <c:v>4.0899999999999999E-2</c:v>
              </c:pt>
              <c:pt idx="2494">
                <c:v>4.0899999999999999E-2</c:v>
              </c:pt>
              <c:pt idx="2495">
                <c:v>4.0899999999999999E-2</c:v>
              </c:pt>
              <c:pt idx="2496">
                <c:v>4.0999999999999995E-2</c:v>
              </c:pt>
              <c:pt idx="2497">
                <c:v>4.0999999999999995E-2</c:v>
              </c:pt>
              <c:pt idx="2498">
                <c:v>4.0999999999999995E-2</c:v>
              </c:pt>
              <c:pt idx="2499">
                <c:v>4.0999999999999995E-2</c:v>
              </c:pt>
              <c:pt idx="2500">
                <c:v>4.0999999999999995E-2</c:v>
              </c:pt>
              <c:pt idx="2501">
                <c:v>4.0999999999999995E-2</c:v>
              </c:pt>
              <c:pt idx="2502">
                <c:v>4.1100000000000005E-2</c:v>
              </c:pt>
              <c:pt idx="2503">
                <c:v>4.1100000000000005E-2</c:v>
              </c:pt>
              <c:pt idx="2504">
                <c:v>4.1100000000000005E-2</c:v>
              </c:pt>
              <c:pt idx="2505">
                <c:v>4.1100000000000005E-2</c:v>
              </c:pt>
              <c:pt idx="2506">
                <c:v>4.1100000000000005E-2</c:v>
              </c:pt>
              <c:pt idx="2507">
                <c:v>4.1100000000000005E-2</c:v>
              </c:pt>
              <c:pt idx="2508">
                <c:v>4.1100000000000005E-2</c:v>
              </c:pt>
              <c:pt idx="2509">
                <c:v>4.1200000000000001E-2</c:v>
              </c:pt>
              <c:pt idx="2510">
                <c:v>4.1200000000000001E-2</c:v>
              </c:pt>
              <c:pt idx="2511">
                <c:v>4.1200000000000001E-2</c:v>
              </c:pt>
              <c:pt idx="2512">
                <c:v>3.8699999999999998E-2</c:v>
              </c:pt>
              <c:pt idx="2513">
                <c:v>3.8599999999999995E-2</c:v>
              </c:pt>
              <c:pt idx="2514">
                <c:v>3.8699999999999998E-2</c:v>
              </c:pt>
              <c:pt idx="2515">
                <c:v>3.8699999999999998E-2</c:v>
              </c:pt>
              <c:pt idx="2516">
                <c:v>3.8699999999999998E-2</c:v>
              </c:pt>
              <c:pt idx="2517">
                <c:v>3.8699999999999998E-2</c:v>
              </c:pt>
              <c:pt idx="2518">
                <c:v>3.8699999999999998E-2</c:v>
              </c:pt>
              <c:pt idx="2519">
                <c:v>3.8699999999999998E-2</c:v>
              </c:pt>
              <c:pt idx="2520">
                <c:v>3.8699999999999998E-2</c:v>
              </c:pt>
              <c:pt idx="2521">
                <c:v>3.8699999999999998E-2</c:v>
              </c:pt>
              <c:pt idx="2522">
                <c:v>3.8800000000000001E-2</c:v>
              </c:pt>
              <c:pt idx="2523">
                <c:v>3.8800000000000001E-2</c:v>
              </c:pt>
              <c:pt idx="2524">
                <c:v>3.8800000000000001E-2</c:v>
              </c:pt>
              <c:pt idx="2525">
                <c:v>3.8800000000000001E-2</c:v>
              </c:pt>
              <c:pt idx="2526">
                <c:v>3.8800000000000001E-2</c:v>
              </c:pt>
              <c:pt idx="2527">
                <c:v>3.8800000000000001E-2</c:v>
              </c:pt>
              <c:pt idx="2528">
                <c:v>3.8800000000000001E-2</c:v>
              </c:pt>
              <c:pt idx="2529">
                <c:v>3.8800000000000001E-2</c:v>
              </c:pt>
              <c:pt idx="2530">
                <c:v>3.8800000000000001E-2</c:v>
              </c:pt>
              <c:pt idx="2531">
                <c:v>3.8800000000000001E-2</c:v>
              </c:pt>
              <c:pt idx="2532">
                <c:v>3.8800000000000001E-2</c:v>
              </c:pt>
              <c:pt idx="2533">
                <c:v>3.8900000000000004E-2</c:v>
              </c:pt>
              <c:pt idx="2534">
                <c:v>3.8900000000000004E-2</c:v>
              </c:pt>
              <c:pt idx="2535">
                <c:v>3.8900000000000004E-2</c:v>
              </c:pt>
              <c:pt idx="2536">
                <c:v>3.8900000000000004E-2</c:v>
              </c:pt>
              <c:pt idx="2537">
                <c:v>3.8900000000000004E-2</c:v>
              </c:pt>
              <c:pt idx="2538">
                <c:v>3.8900000000000004E-2</c:v>
              </c:pt>
              <c:pt idx="2539">
                <c:v>3.8900000000000004E-2</c:v>
              </c:pt>
              <c:pt idx="2540">
                <c:v>3.8900000000000004E-2</c:v>
              </c:pt>
              <c:pt idx="2541">
                <c:v>3.8900000000000004E-2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3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3.3500000000000002E-2</c:v>
              </c:pt>
              <c:pt idx="1">
                <c:v>3.3500000000000002E-2</c:v>
              </c:pt>
              <c:pt idx="2">
                <c:v>3.3500000000000002E-2</c:v>
              </c:pt>
              <c:pt idx="3">
                <c:v>3.3533300000000002E-2</c:v>
              </c:pt>
              <c:pt idx="4">
                <c:v>3.3533300000000002E-2</c:v>
              </c:pt>
              <c:pt idx="5">
                <c:v>3.32E-2</c:v>
              </c:pt>
              <c:pt idx="6">
                <c:v>3.29167E-2</c:v>
              </c:pt>
              <c:pt idx="7">
                <c:v>3.3283299999999995E-2</c:v>
              </c:pt>
              <c:pt idx="8">
                <c:v>3.3333300000000003E-2</c:v>
              </c:pt>
              <c:pt idx="9">
                <c:v>3.3333300000000003E-2</c:v>
              </c:pt>
              <c:pt idx="10">
                <c:v>3.3599999999999998E-2</c:v>
              </c:pt>
              <c:pt idx="11">
                <c:v>3.3566699999999998E-2</c:v>
              </c:pt>
              <c:pt idx="12">
                <c:v>3.3533300000000002E-2</c:v>
              </c:pt>
              <c:pt idx="13">
                <c:v>3.3516699999999996E-2</c:v>
              </c:pt>
              <c:pt idx="14">
                <c:v>3.3516699999999996E-2</c:v>
              </c:pt>
              <c:pt idx="15">
                <c:v>3.3579999999999999E-2</c:v>
              </c:pt>
              <c:pt idx="16">
                <c:v>3.3333300000000003E-2</c:v>
              </c:pt>
              <c:pt idx="17">
                <c:v>3.3266700000000003E-2</c:v>
              </c:pt>
              <c:pt idx="18">
                <c:v>3.3250000000000002E-2</c:v>
              </c:pt>
              <c:pt idx="19">
                <c:v>3.3250000000000002E-2</c:v>
              </c:pt>
              <c:pt idx="20">
                <c:v>3.3549999999999996E-2</c:v>
              </c:pt>
              <c:pt idx="21">
                <c:v>3.3639999999999996E-2</c:v>
              </c:pt>
              <c:pt idx="22">
                <c:v>3.3566699999999998E-2</c:v>
              </c:pt>
              <c:pt idx="23">
                <c:v>3.356E-2</c:v>
              </c:pt>
              <c:pt idx="24">
                <c:v>3.356E-2</c:v>
              </c:pt>
              <c:pt idx="25">
                <c:v>3.3599999999999998E-2</c:v>
              </c:pt>
              <c:pt idx="26">
                <c:v>3.3399999999999999E-2</c:v>
              </c:pt>
              <c:pt idx="27">
                <c:v>3.3366699999999999E-2</c:v>
              </c:pt>
              <c:pt idx="28">
                <c:v>3.3620000000000004E-2</c:v>
              </c:pt>
              <c:pt idx="29">
                <c:v>3.3620000000000004E-2</c:v>
              </c:pt>
              <c:pt idx="30">
                <c:v>3.3033300000000002E-2</c:v>
              </c:pt>
              <c:pt idx="31">
                <c:v>3.3300000000000003E-2</c:v>
              </c:pt>
              <c:pt idx="32">
                <c:v>3.3016700000000003E-2</c:v>
              </c:pt>
              <c:pt idx="33">
                <c:v>3.3159999999999995E-2</c:v>
              </c:pt>
              <c:pt idx="34">
                <c:v>3.3159999999999995E-2</c:v>
              </c:pt>
              <c:pt idx="35">
                <c:v>3.322E-2</c:v>
              </c:pt>
              <c:pt idx="36">
                <c:v>3.3099999999999997E-2</c:v>
              </c:pt>
              <c:pt idx="37">
                <c:v>3.3316699999999998E-2</c:v>
              </c:pt>
              <c:pt idx="38">
                <c:v>3.3349999999999998E-2</c:v>
              </c:pt>
              <c:pt idx="39">
                <c:v>3.3349999999999998E-2</c:v>
              </c:pt>
              <c:pt idx="40">
                <c:v>3.3383299999999998E-2</c:v>
              </c:pt>
              <c:pt idx="41">
                <c:v>3.3349999999999998E-2</c:v>
              </c:pt>
              <c:pt idx="42">
                <c:v>3.3349999999999998E-2</c:v>
              </c:pt>
              <c:pt idx="43">
                <c:v>3.3349999999999998E-2</c:v>
              </c:pt>
              <c:pt idx="44">
                <c:v>3.3349999999999998E-2</c:v>
              </c:pt>
              <c:pt idx="45">
                <c:v>3.3349999999999998E-2</c:v>
              </c:pt>
              <c:pt idx="46">
                <c:v>3.3520000000000001E-2</c:v>
              </c:pt>
              <c:pt idx="47">
                <c:v>3.3383299999999998E-2</c:v>
              </c:pt>
              <c:pt idx="48">
                <c:v>3.3520000000000001E-2</c:v>
              </c:pt>
              <c:pt idx="49">
                <c:v>3.3520000000000001E-2</c:v>
              </c:pt>
              <c:pt idx="50">
                <c:v>3.3349999999999998E-2</c:v>
              </c:pt>
              <c:pt idx="51">
                <c:v>3.2919999999999998E-2</c:v>
              </c:pt>
              <c:pt idx="52">
                <c:v>3.2616699999999998E-2</c:v>
              </c:pt>
              <c:pt idx="53">
                <c:v>3.288E-2</c:v>
              </c:pt>
              <c:pt idx="54">
                <c:v>3.288E-2</c:v>
              </c:pt>
              <c:pt idx="55">
                <c:v>3.32333E-2</c:v>
              </c:pt>
              <c:pt idx="56">
                <c:v>3.2833299999999996E-2</c:v>
              </c:pt>
              <c:pt idx="57">
                <c:v>3.3119999999999997E-2</c:v>
              </c:pt>
              <c:pt idx="58">
                <c:v>3.2816700000000004E-2</c:v>
              </c:pt>
              <c:pt idx="59">
                <c:v>3.2816700000000004E-2</c:v>
              </c:pt>
              <c:pt idx="60">
                <c:v>3.3500000000000002E-2</c:v>
              </c:pt>
              <c:pt idx="61">
                <c:v>3.3460000000000004E-2</c:v>
              </c:pt>
              <c:pt idx="62">
                <c:v>3.3033300000000002E-2</c:v>
              </c:pt>
              <c:pt idx="63">
                <c:v>3.29833E-2</c:v>
              </c:pt>
              <c:pt idx="64">
                <c:v>3.29833E-2</c:v>
              </c:pt>
              <c:pt idx="65">
                <c:v>3.0539999999999998E-2</c:v>
              </c:pt>
              <c:pt idx="66">
                <c:v>3.0550000000000001E-2</c:v>
              </c:pt>
              <c:pt idx="67">
                <c:v>3.0459999999999997E-2</c:v>
              </c:pt>
              <c:pt idx="68">
                <c:v>3.10333E-2</c:v>
              </c:pt>
              <c:pt idx="69">
                <c:v>3.10333E-2</c:v>
              </c:pt>
              <c:pt idx="70">
                <c:v>3.0983299999999998E-2</c:v>
              </c:pt>
              <c:pt idx="71">
                <c:v>3.0950000000000002E-2</c:v>
              </c:pt>
              <c:pt idx="72">
                <c:v>3.0950000000000002E-2</c:v>
              </c:pt>
              <c:pt idx="73">
                <c:v>3.0958299999999998E-2</c:v>
              </c:pt>
              <c:pt idx="74">
                <c:v>3.0958299999999998E-2</c:v>
              </c:pt>
              <c:pt idx="75">
                <c:v>3.0416699999999998E-2</c:v>
              </c:pt>
              <c:pt idx="76">
                <c:v>3.0699999999999998E-2</c:v>
              </c:pt>
              <c:pt idx="77">
                <c:v>3.0750000000000003E-2</c:v>
              </c:pt>
              <c:pt idx="78">
                <c:v>3.0750000000000003E-2</c:v>
              </c:pt>
              <c:pt idx="79">
                <c:v>3.0750000000000003E-2</c:v>
              </c:pt>
              <c:pt idx="80">
                <c:v>3.0019999999999998E-2</c:v>
              </c:pt>
              <c:pt idx="81">
                <c:v>3.0166700000000001E-2</c:v>
              </c:pt>
              <c:pt idx="82">
                <c:v>3.0166700000000001E-2</c:v>
              </c:pt>
              <c:pt idx="83">
                <c:v>3.0200000000000001E-2</c:v>
              </c:pt>
              <c:pt idx="84">
                <c:v>3.0200000000000001E-2</c:v>
              </c:pt>
              <c:pt idx="85">
                <c:v>3.0166700000000001E-2</c:v>
              </c:pt>
              <c:pt idx="86">
                <c:v>3.0166700000000001E-2</c:v>
              </c:pt>
              <c:pt idx="87">
                <c:v>3.0249999999999999E-2</c:v>
              </c:pt>
              <c:pt idx="88">
                <c:v>3.0333299999999997E-2</c:v>
              </c:pt>
              <c:pt idx="89">
                <c:v>3.0333299999999997E-2</c:v>
              </c:pt>
              <c:pt idx="90">
                <c:v>3.0333299999999997E-2</c:v>
              </c:pt>
              <c:pt idx="91">
                <c:v>3.0333299999999997E-2</c:v>
              </c:pt>
              <c:pt idx="92">
                <c:v>3.0333299999999997E-2</c:v>
              </c:pt>
              <c:pt idx="93">
                <c:v>3.0333299999999997E-2</c:v>
              </c:pt>
              <c:pt idx="94">
                <c:v>3.0333299999999997E-2</c:v>
              </c:pt>
              <c:pt idx="95">
                <c:v>3.0200000000000001E-2</c:v>
              </c:pt>
              <c:pt idx="96">
                <c:v>3.0200000000000001E-2</c:v>
              </c:pt>
              <c:pt idx="97">
                <c:v>3.0200000000000001E-2</c:v>
              </c:pt>
              <c:pt idx="98">
                <c:v>3.0166700000000001E-2</c:v>
              </c:pt>
              <c:pt idx="99">
                <c:v>3.0166700000000001E-2</c:v>
              </c:pt>
              <c:pt idx="100">
                <c:v>3.0333299999999997E-2</c:v>
              </c:pt>
              <c:pt idx="101">
                <c:v>3.04E-2</c:v>
              </c:pt>
              <c:pt idx="102">
                <c:v>3.04E-2</c:v>
              </c:pt>
              <c:pt idx="103">
                <c:v>3.0166700000000001E-2</c:v>
              </c:pt>
              <c:pt idx="104">
                <c:v>3.0166700000000001E-2</c:v>
              </c:pt>
              <c:pt idx="105">
                <c:v>3.0333299999999997E-2</c:v>
              </c:pt>
              <c:pt idx="106">
                <c:v>3.0333299999999997E-2</c:v>
              </c:pt>
              <c:pt idx="107">
                <c:v>3.0249999999999999E-2</c:v>
              </c:pt>
              <c:pt idx="108">
                <c:v>3.04E-2</c:v>
              </c:pt>
              <c:pt idx="109">
                <c:v>3.04E-2</c:v>
              </c:pt>
              <c:pt idx="110">
                <c:v>0.03</c:v>
              </c:pt>
              <c:pt idx="111">
                <c:v>3.0216699999999999E-2</c:v>
              </c:pt>
              <c:pt idx="112">
                <c:v>3.0259999999999999E-2</c:v>
              </c:pt>
              <c:pt idx="113">
                <c:v>3.0259999999999999E-2</c:v>
              </c:pt>
              <c:pt idx="114">
                <c:v>3.0259999999999999E-2</c:v>
              </c:pt>
              <c:pt idx="115">
                <c:v>3.0350000000000002E-2</c:v>
              </c:pt>
              <c:pt idx="116">
                <c:v>3.0216699999999999E-2</c:v>
              </c:pt>
              <c:pt idx="117">
                <c:v>3.0259999999999999E-2</c:v>
              </c:pt>
              <c:pt idx="118">
                <c:v>3.0299999999999997E-2</c:v>
              </c:pt>
              <c:pt idx="119">
                <c:v>3.0299999999999997E-2</c:v>
              </c:pt>
              <c:pt idx="120">
                <c:v>3.0183300000000003E-2</c:v>
              </c:pt>
              <c:pt idx="121">
                <c:v>3.0019999999999998E-2</c:v>
              </c:pt>
              <c:pt idx="122">
                <c:v>0.03</c:v>
              </c:pt>
              <c:pt idx="123">
                <c:v>3.0200000000000001E-2</c:v>
              </c:pt>
              <c:pt idx="124">
                <c:v>3.0200000000000001E-2</c:v>
              </c:pt>
              <c:pt idx="125">
                <c:v>3.0280000000000001E-2</c:v>
              </c:pt>
              <c:pt idx="126">
                <c:v>3.0216699999999999E-2</c:v>
              </c:pt>
              <c:pt idx="127">
                <c:v>3.032E-2</c:v>
              </c:pt>
              <c:pt idx="128">
                <c:v>3.0079999999999999E-2</c:v>
              </c:pt>
              <c:pt idx="129">
                <c:v>3.0079999999999999E-2</c:v>
              </c:pt>
              <c:pt idx="130">
                <c:v>3.0600000000000002E-2</c:v>
              </c:pt>
              <c:pt idx="131">
                <c:v>3.0566699999999999E-2</c:v>
              </c:pt>
              <c:pt idx="132">
                <c:v>3.0566699999999999E-2</c:v>
              </c:pt>
              <c:pt idx="133">
                <c:v>3.0679999999999999E-2</c:v>
              </c:pt>
              <c:pt idx="134">
                <c:v>3.0679999999999999E-2</c:v>
              </c:pt>
              <c:pt idx="135">
                <c:v>3.0383300000000002E-2</c:v>
              </c:pt>
              <c:pt idx="136">
                <c:v>3.0383300000000002E-2</c:v>
              </c:pt>
              <c:pt idx="137">
                <c:v>3.03667E-2</c:v>
              </c:pt>
              <c:pt idx="138">
                <c:v>3.03667E-2</c:v>
              </c:pt>
              <c:pt idx="139">
                <c:v>3.03667E-2</c:v>
              </c:pt>
              <c:pt idx="140">
                <c:v>3.0316700000000002E-2</c:v>
              </c:pt>
              <c:pt idx="141">
                <c:v>3.0333299999999997E-2</c:v>
              </c:pt>
              <c:pt idx="142">
                <c:v>3.0333299999999997E-2</c:v>
              </c:pt>
              <c:pt idx="143">
                <c:v>3.0316700000000002E-2</c:v>
              </c:pt>
              <c:pt idx="144">
                <c:v>3.0316700000000002E-2</c:v>
              </c:pt>
              <c:pt idx="145">
                <c:v>3.0316700000000002E-2</c:v>
              </c:pt>
              <c:pt idx="146">
                <c:v>3.0449999999999998E-2</c:v>
              </c:pt>
              <c:pt idx="147">
                <c:v>3.04E-2</c:v>
              </c:pt>
              <c:pt idx="148">
                <c:v>3.0333299999999997E-2</c:v>
              </c:pt>
              <c:pt idx="149">
                <c:v>3.0333299999999997E-2</c:v>
              </c:pt>
              <c:pt idx="150">
                <c:v>3.0499999999999999E-2</c:v>
              </c:pt>
              <c:pt idx="151">
                <c:v>3.0139999999999997E-2</c:v>
              </c:pt>
              <c:pt idx="152">
                <c:v>3.0674999999999997E-2</c:v>
              </c:pt>
              <c:pt idx="153">
                <c:v>3.065E-2</c:v>
              </c:pt>
              <c:pt idx="154">
                <c:v>3.065E-2</c:v>
              </c:pt>
              <c:pt idx="155">
                <c:v>3.0299999999999997E-2</c:v>
              </c:pt>
              <c:pt idx="156">
                <c:v>3.0299999999999997E-2</c:v>
              </c:pt>
              <c:pt idx="157">
                <c:v>3.0425000000000001E-2</c:v>
              </c:pt>
              <c:pt idx="158">
                <c:v>3.0316700000000002E-2</c:v>
              </c:pt>
              <c:pt idx="159">
                <c:v>3.0316700000000002E-2</c:v>
              </c:pt>
              <c:pt idx="160">
                <c:v>3.0283299999999999E-2</c:v>
              </c:pt>
              <c:pt idx="161">
                <c:v>3.0283299999999999E-2</c:v>
              </c:pt>
              <c:pt idx="162">
                <c:v>3.0339999999999999E-2</c:v>
              </c:pt>
              <c:pt idx="163">
                <c:v>3.0339999999999999E-2</c:v>
              </c:pt>
              <c:pt idx="164">
                <c:v>3.0339999999999999E-2</c:v>
              </c:pt>
              <c:pt idx="165">
                <c:v>3.0283299999999999E-2</c:v>
              </c:pt>
              <c:pt idx="166">
                <c:v>3.0283299999999999E-2</c:v>
              </c:pt>
              <c:pt idx="167">
                <c:v>3.0216699999999999E-2</c:v>
              </c:pt>
              <c:pt idx="168">
                <c:v>3.0283299999999999E-2</c:v>
              </c:pt>
              <c:pt idx="169">
                <c:v>3.0283299999999999E-2</c:v>
              </c:pt>
              <c:pt idx="170">
                <c:v>3.0283299999999999E-2</c:v>
              </c:pt>
              <c:pt idx="171">
                <c:v>3.0283299999999999E-2</c:v>
              </c:pt>
              <c:pt idx="172">
                <c:v>3.0283299999999999E-2</c:v>
              </c:pt>
              <c:pt idx="173">
                <c:v>3.0283299999999999E-2</c:v>
              </c:pt>
              <c:pt idx="174">
                <c:v>3.0283299999999999E-2</c:v>
              </c:pt>
              <c:pt idx="175">
                <c:v>3.0139999999999997E-2</c:v>
              </c:pt>
              <c:pt idx="176">
                <c:v>3.0139999999999997E-2</c:v>
              </c:pt>
              <c:pt idx="177">
                <c:v>3.0166700000000001E-2</c:v>
              </c:pt>
              <c:pt idx="178">
                <c:v>3.0200000000000001E-2</c:v>
              </c:pt>
              <c:pt idx="179">
                <c:v>3.0200000000000001E-2</c:v>
              </c:pt>
              <c:pt idx="180">
                <c:v>3.0166700000000001E-2</c:v>
              </c:pt>
              <c:pt idx="181">
                <c:v>3.0200000000000001E-2</c:v>
              </c:pt>
              <c:pt idx="182">
                <c:v>3.0166700000000001E-2</c:v>
              </c:pt>
              <c:pt idx="183">
                <c:v>3.0139999999999997E-2</c:v>
              </c:pt>
              <c:pt idx="184">
                <c:v>3.0139999999999997E-2</c:v>
              </c:pt>
              <c:pt idx="185">
                <c:v>3.0139999999999997E-2</c:v>
              </c:pt>
              <c:pt idx="186">
                <c:v>3.0120000000000001E-2</c:v>
              </c:pt>
              <c:pt idx="187">
                <c:v>3.0175E-2</c:v>
              </c:pt>
              <c:pt idx="188">
                <c:v>3.0179999999999998E-2</c:v>
              </c:pt>
              <c:pt idx="189">
                <c:v>3.0179999999999998E-2</c:v>
              </c:pt>
              <c:pt idx="190">
                <c:v>3.0099999999999998E-2</c:v>
              </c:pt>
              <c:pt idx="191">
                <c:v>3.0079999999999999E-2</c:v>
              </c:pt>
              <c:pt idx="192">
                <c:v>3.0120000000000001E-2</c:v>
              </c:pt>
              <c:pt idx="193">
                <c:v>3.0099999999999998E-2</c:v>
              </c:pt>
              <c:pt idx="194">
                <c:v>3.0099999999999998E-2</c:v>
              </c:pt>
              <c:pt idx="195">
                <c:v>3.0139999999999997E-2</c:v>
              </c:pt>
              <c:pt idx="196">
                <c:v>3.0099999999999998E-2</c:v>
              </c:pt>
              <c:pt idx="197">
                <c:v>0.03</c:v>
              </c:pt>
              <c:pt idx="198">
                <c:v>3.0640000000000001E-2</c:v>
              </c:pt>
              <c:pt idx="199">
                <c:v>3.0640000000000001E-2</c:v>
              </c:pt>
              <c:pt idx="200">
                <c:v>3.0074999999999998E-2</c:v>
              </c:pt>
              <c:pt idx="201">
                <c:v>3.0099999999999998E-2</c:v>
              </c:pt>
              <c:pt idx="202">
                <c:v>3.00833E-2</c:v>
              </c:pt>
              <c:pt idx="203">
                <c:v>3.015E-2</c:v>
              </c:pt>
              <c:pt idx="204">
                <c:v>3.015E-2</c:v>
              </c:pt>
              <c:pt idx="205">
                <c:v>3.0259999999999999E-2</c:v>
              </c:pt>
              <c:pt idx="206">
                <c:v>3.0640000000000001E-2</c:v>
              </c:pt>
              <c:pt idx="207">
                <c:v>3.0219999999999997E-2</c:v>
              </c:pt>
              <c:pt idx="208">
                <c:v>3.0139999999999997E-2</c:v>
              </c:pt>
              <c:pt idx="209">
                <c:v>3.0139999999999997E-2</c:v>
              </c:pt>
              <c:pt idx="210">
                <c:v>3.0640000000000001E-2</c:v>
              </c:pt>
              <c:pt idx="211">
                <c:v>3.0875E-2</c:v>
              </c:pt>
              <c:pt idx="212">
                <c:v>3.0720000000000001E-2</c:v>
              </c:pt>
              <c:pt idx="213">
                <c:v>3.065E-2</c:v>
              </c:pt>
              <c:pt idx="214">
                <c:v>3.065E-2</c:v>
              </c:pt>
              <c:pt idx="215">
                <c:v>3.066E-2</c:v>
              </c:pt>
              <c:pt idx="216">
                <c:v>3.03083E-2</c:v>
              </c:pt>
              <c:pt idx="217">
                <c:v>3.03375E-2</c:v>
              </c:pt>
              <c:pt idx="218">
                <c:v>3.03375E-2</c:v>
              </c:pt>
              <c:pt idx="219">
                <c:v>3.03375E-2</c:v>
              </c:pt>
              <c:pt idx="220">
                <c:v>3.0325000000000001E-2</c:v>
              </c:pt>
              <c:pt idx="221">
                <c:v>3.024E-2</c:v>
              </c:pt>
              <c:pt idx="222">
                <c:v>3.0275E-2</c:v>
              </c:pt>
              <c:pt idx="223">
                <c:v>3.0200000000000001E-2</c:v>
              </c:pt>
              <c:pt idx="224">
                <c:v>3.0200000000000001E-2</c:v>
              </c:pt>
              <c:pt idx="225">
                <c:v>3.0040000000000001E-2</c:v>
              </c:pt>
              <c:pt idx="226">
                <c:v>0.03</c:v>
              </c:pt>
              <c:pt idx="227">
                <c:v>3.0040000000000001E-2</c:v>
              </c:pt>
              <c:pt idx="228">
                <c:v>3.0120000000000001E-2</c:v>
              </c:pt>
              <c:pt idx="229">
                <c:v>3.0120000000000001E-2</c:v>
              </c:pt>
              <c:pt idx="230">
                <c:v>3.0066700000000002E-2</c:v>
              </c:pt>
              <c:pt idx="231">
                <c:v>3.0120000000000001E-2</c:v>
              </c:pt>
              <c:pt idx="232">
                <c:v>3.0066700000000002E-2</c:v>
              </c:pt>
              <c:pt idx="233">
                <c:v>3.0059999999999996E-2</c:v>
              </c:pt>
              <c:pt idx="234">
                <c:v>3.0059999999999996E-2</c:v>
              </c:pt>
              <c:pt idx="235">
                <c:v>3.0175E-2</c:v>
              </c:pt>
              <c:pt idx="236">
                <c:v>3.0175E-2</c:v>
              </c:pt>
              <c:pt idx="237">
                <c:v>3.0270000000000002E-2</c:v>
              </c:pt>
              <c:pt idx="238">
                <c:v>3.0175E-2</c:v>
              </c:pt>
              <c:pt idx="239">
                <c:v>3.0175E-2</c:v>
              </c:pt>
              <c:pt idx="240">
                <c:v>3.01167E-2</c:v>
              </c:pt>
              <c:pt idx="241">
                <c:v>3.0139999999999997E-2</c:v>
              </c:pt>
              <c:pt idx="242">
                <c:v>3.0175E-2</c:v>
              </c:pt>
              <c:pt idx="243">
                <c:v>3.0066700000000002E-2</c:v>
              </c:pt>
              <c:pt idx="244">
                <c:v>3.0066700000000002E-2</c:v>
              </c:pt>
              <c:pt idx="245">
                <c:v>3.0040000000000001E-2</c:v>
              </c:pt>
              <c:pt idx="246">
                <c:v>3.0016699999999997E-2</c:v>
              </c:pt>
              <c:pt idx="247">
                <c:v>3.0033299999999999E-2</c:v>
              </c:pt>
              <c:pt idx="248">
                <c:v>3.0019999999999998E-2</c:v>
              </c:pt>
              <c:pt idx="249">
                <c:v>3.0019999999999998E-2</c:v>
              </c:pt>
              <c:pt idx="250">
                <c:v>3.0019999999999998E-2</c:v>
              </c:pt>
              <c:pt idx="251">
                <c:v>3.0019999999999998E-2</c:v>
              </c:pt>
              <c:pt idx="252">
                <c:v>3.0025E-2</c:v>
              </c:pt>
              <c:pt idx="253">
                <c:v>3.0025E-2</c:v>
              </c:pt>
              <c:pt idx="254">
                <c:v>3.0025E-2</c:v>
              </c:pt>
              <c:pt idx="255">
                <c:v>3.0019999999999998E-2</c:v>
              </c:pt>
              <c:pt idx="256">
                <c:v>3.0079999999999999E-2</c:v>
              </c:pt>
              <c:pt idx="257">
                <c:v>3.0120000000000001E-2</c:v>
              </c:pt>
              <c:pt idx="258">
                <c:v>3.0162499999999998E-2</c:v>
              </c:pt>
              <c:pt idx="259">
                <c:v>3.0162499999999998E-2</c:v>
              </c:pt>
              <c:pt idx="260">
                <c:v>3.0040000000000001E-2</c:v>
              </c:pt>
              <c:pt idx="261">
                <c:v>2.9683299999999999E-2</c:v>
              </c:pt>
              <c:pt idx="262">
                <c:v>2.9500000000000002E-2</c:v>
              </c:pt>
              <c:pt idx="263">
                <c:v>2.95833E-2</c:v>
              </c:pt>
              <c:pt idx="264">
                <c:v>2.95833E-2</c:v>
              </c:pt>
              <c:pt idx="265">
                <c:v>2.9520000000000001E-2</c:v>
              </c:pt>
              <c:pt idx="266">
                <c:v>3.0025E-2</c:v>
              </c:pt>
              <c:pt idx="267">
                <c:v>2.9525000000000003E-2</c:v>
              </c:pt>
              <c:pt idx="268">
                <c:v>2.9399999999999999E-2</c:v>
              </c:pt>
              <c:pt idx="269">
                <c:v>2.9399999999999999E-2</c:v>
              </c:pt>
              <c:pt idx="270">
                <c:v>2.9533299999999998E-2</c:v>
              </c:pt>
              <c:pt idx="271">
                <c:v>2.9633300000000001E-2</c:v>
              </c:pt>
              <c:pt idx="272">
                <c:v>3.0079999999999999E-2</c:v>
              </c:pt>
              <c:pt idx="273">
                <c:v>2.91667E-2</c:v>
              </c:pt>
              <c:pt idx="274">
                <c:v>2.91667E-2</c:v>
              </c:pt>
              <c:pt idx="275">
                <c:v>2.9079999999999998E-2</c:v>
              </c:pt>
              <c:pt idx="276">
                <c:v>2.91667E-2</c:v>
              </c:pt>
              <c:pt idx="277">
                <c:v>2.8980000000000002E-2</c:v>
              </c:pt>
              <c:pt idx="278">
                <c:v>2.8650000000000002E-2</c:v>
              </c:pt>
              <c:pt idx="279">
                <c:v>2.8650000000000002E-2</c:v>
              </c:pt>
              <c:pt idx="280">
                <c:v>2.8999999999999998E-2</c:v>
              </c:pt>
              <c:pt idx="281">
                <c:v>2.9319999999999999E-2</c:v>
              </c:pt>
              <c:pt idx="282">
                <c:v>2.8980000000000002E-2</c:v>
              </c:pt>
              <c:pt idx="283">
                <c:v>2.895E-2</c:v>
              </c:pt>
              <c:pt idx="284">
                <c:v>2.895E-2</c:v>
              </c:pt>
              <c:pt idx="285">
                <c:v>2.8500000000000001E-2</c:v>
              </c:pt>
              <c:pt idx="286">
                <c:v>2.8740000000000002E-2</c:v>
              </c:pt>
              <c:pt idx="287">
                <c:v>2.8624999999999998E-2</c:v>
              </c:pt>
              <c:pt idx="288">
                <c:v>2.9009999999999998E-2</c:v>
              </c:pt>
              <c:pt idx="289">
                <c:v>2.9009999999999998E-2</c:v>
              </c:pt>
              <c:pt idx="290">
                <c:v>2.8799999999999999E-2</c:v>
              </c:pt>
              <c:pt idx="291">
                <c:v>2.8900000000000002E-2</c:v>
              </c:pt>
              <c:pt idx="292">
                <c:v>2.7719999999999998E-2</c:v>
              </c:pt>
              <c:pt idx="293">
                <c:v>2.7709999999999999E-2</c:v>
              </c:pt>
              <c:pt idx="294">
                <c:v>2.7709999999999999E-2</c:v>
              </c:pt>
              <c:pt idx="295">
                <c:v>2.7709999999999999E-2</c:v>
              </c:pt>
              <c:pt idx="296">
                <c:v>2.7709999999999999E-2</c:v>
              </c:pt>
              <c:pt idx="297">
                <c:v>2.7709999999999999E-2</c:v>
              </c:pt>
              <c:pt idx="298">
                <c:v>2.7709999999999999E-2</c:v>
              </c:pt>
              <c:pt idx="299">
                <c:v>2.7709999999999999E-2</c:v>
              </c:pt>
              <c:pt idx="300">
                <c:v>2.86E-2</c:v>
              </c:pt>
              <c:pt idx="301">
                <c:v>2.8740000000000002E-2</c:v>
              </c:pt>
              <c:pt idx="302">
                <c:v>2.904E-2</c:v>
              </c:pt>
              <c:pt idx="303">
                <c:v>3.0249999999999999E-2</c:v>
              </c:pt>
              <c:pt idx="304">
                <c:v>3.0249999999999999E-2</c:v>
              </c:pt>
              <c:pt idx="305">
                <c:v>3.0374999999999999E-2</c:v>
              </c:pt>
              <c:pt idx="306">
                <c:v>3.0759999999999999E-2</c:v>
              </c:pt>
              <c:pt idx="307">
                <c:v>3.0939999999999999E-2</c:v>
              </c:pt>
              <c:pt idx="308">
                <c:v>3.1320000000000001E-2</c:v>
              </c:pt>
              <c:pt idx="309">
                <c:v>3.1320000000000001E-2</c:v>
              </c:pt>
              <c:pt idx="310">
                <c:v>2.9820000000000003E-2</c:v>
              </c:pt>
              <c:pt idx="311">
                <c:v>2.9960000000000001E-2</c:v>
              </c:pt>
              <c:pt idx="312">
                <c:v>3.01167E-2</c:v>
              </c:pt>
              <c:pt idx="313">
                <c:v>2.954E-2</c:v>
              </c:pt>
              <c:pt idx="314">
                <c:v>2.954E-2</c:v>
              </c:pt>
              <c:pt idx="315">
                <c:v>3.0059999999999996E-2</c:v>
              </c:pt>
              <c:pt idx="316">
                <c:v>3.0219999999999997E-2</c:v>
              </c:pt>
              <c:pt idx="317">
                <c:v>2.9575000000000001E-2</c:v>
              </c:pt>
              <c:pt idx="318">
                <c:v>3.0183300000000003E-2</c:v>
              </c:pt>
              <c:pt idx="319">
                <c:v>3.0183300000000003E-2</c:v>
              </c:pt>
              <c:pt idx="320">
                <c:v>3.0419999999999999E-2</c:v>
              </c:pt>
              <c:pt idx="321">
                <c:v>3.1333300000000001E-2</c:v>
              </c:pt>
              <c:pt idx="322">
                <c:v>3.0200000000000001E-2</c:v>
              </c:pt>
              <c:pt idx="323">
                <c:v>3.0483300000000001E-2</c:v>
              </c:pt>
              <c:pt idx="324">
                <c:v>3.0483300000000001E-2</c:v>
              </c:pt>
              <c:pt idx="325">
                <c:v>3.0583300000000001E-2</c:v>
              </c:pt>
              <c:pt idx="326">
                <c:v>0.03</c:v>
              </c:pt>
              <c:pt idx="327">
                <c:v>2.9600000000000001E-2</c:v>
              </c:pt>
              <c:pt idx="328">
                <c:v>3.0019999999999998E-2</c:v>
              </c:pt>
              <c:pt idx="329">
                <c:v>3.0019999999999998E-2</c:v>
              </c:pt>
              <c:pt idx="330">
                <c:v>3.1E-2</c:v>
              </c:pt>
              <c:pt idx="331">
                <c:v>3.0125000000000002E-2</c:v>
              </c:pt>
              <c:pt idx="332">
                <c:v>3.1E-2</c:v>
              </c:pt>
              <c:pt idx="333">
                <c:v>0.03</c:v>
              </c:pt>
              <c:pt idx="334">
                <c:v>0.03</c:v>
              </c:pt>
              <c:pt idx="335">
                <c:v>3.1400000000000004E-2</c:v>
              </c:pt>
              <c:pt idx="336">
                <c:v>3.0499999999999999E-2</c:v>
              </c:pt>
              <c:pt idx="337">
                <c:v>3.1400000000000004E-2</c:v>
              </c:pt>
              <c:pt idx="338">
                <c:v>3.1899999999999998E-2</c:v>
              </c:pt>
              <c:pt idx="339">
                <c:v>3.1899999999999998E-2</c:v>
              </c:pt>
              <c:pt idx="340">
                <c:v>3.1699999999999999E-2</c:v>
              </c:pt>
              <c:pt idx="341">
                <c:v>3.1875000000000001E-2</c:v>
              </c:pt>
              <c:pt idx="342">
                <c:v>3.0699999999999998E-2</c:v>
              </c:pt>
              <c:pt idx="343">
                <c:v>3.0624999999999999E-2</c:v>
              </c:pt>
              <c:pt idx="344">
                <c:v>3.0624999999999999E-2</c:v>
              </c:pt>
              <c:pt idx="345">
                <c:v>3.0624999999999999E-2</c:v>
              </c:pt>
              <c:pt idx="346">
                <c:v>3.0624999999999999E-2</c:v>
              </c:pt>
              <c:pt idx="347">
                <c:v>3.1899999999999998E-2</c:v>
              </c:pt>
              <c:pt idx="348">
                <c:v>3.1899999999999998E-2</c:v>
              </c:pt>
              <c:pt idx="349">
                <c:v>3.1899999999999998E-2</c:v>
              </c:pt>
              <c:pt idx="350">
                <c:v>3.2300000000000002E-2</c:v>
              </c:pt>
              <c:pt idx="351">
                <c:v>3.1833300000000002E-2</c:v>
              </c:pt>
              <c:pt idx="352">
                <c:v>3.15E-2</c:v>
              </c:pt>
              <c:pt idx="353">
                <c:v>3.1833300000000002E-2</c:v>
              </c:pt>
              <c:pt idx="354">
                <c:v>3.1833300000000002E-2</c:v>
              </c:pt>
              <c:pt idx="355">
                <c:v>3.2750000000000001E-2</c:v>
              </c:pt>
              <c:pt idx="356">
                <c:v>3.3000000000000002E-2</c:v>
              </c:pt>
              <c:pt idx="357">
                <c:v>3.2500000000000001E-2</c:v>
              </c:pt>
              <c:pt idx="358">
                <c:v>3.3000000000000002E-2</c:v>
              </c:pt>
              <c:pt idx="359">
                <c:v>3.3000000000000002E-2</c:v>
              </c:pt>
              <c:pt idx="360">
                <c:v>3.3700000000000001E-2</c:v>
              </c:pt>
              <c:pt idx="361">
                <c:v>3.3375000000000002E-2</c:v>
              </c:pt>
              <c:pt idx="362">
                <c:v>3.44E-2</c:v>
              </c:pt>
              <c:pt idx="363">
                <c:v>3.44E-2</c:v>
              </c:pt>
              <c:pt idx="364">
                <c:v>3.44E-2</c:v>
              </c:pt>
              <c:pt idx="365">
                <c:v>3.4500000000000003E-2</c:v>
              </c:pt>
              <c:pt idx="366">
                <c:v>3.6299999999999999E-2</c:v>
              </c:pt>
              <c:pt idx="367">
                <c:v>3.6249999999999998E-2</c:v>
              </c:pt>
              <c:pt idx="368">
                <c:v>3.6499999999999998E-2</c:v>
              </c:pt>
              <c:pt idx="369">
                <c:v>3.6499999999999998E-2</c:v>
              </c:pt>
              <c:pt idx="370">
                <c:v>3.6200000000000003E-2</c:v>
              </c:pt>
              <c:pt idx="371">
                <c:v>3.6200000000000003E-2</c:v>
              </c:pt>
              <c:pt idx="372">
                <c:v>3.5499999999999997E-2</c:v>
              </c:pt>
              <c:pt idx="373">
                <c:v>3.6666699999999997E-2</c:v>
              </c:pt>
              <c:pt idx="374">
                <c:v>3.6666699999999997E-2</c:v>
              </c:pt>
              <c:pt idx="375">
                <c:v>3.5000000000000003E-2</c:v>
              </c:pt>
              <c:pt idx="376">
                <c:v>3.4500000000000003E-2</c:v>
              </c:pt>
              <c:pt idx="377">
                <c:v>3.6249999999999998E-2</c:v>
              </c:pt>
              <c:pt idx="378">
                <c:v>3.70833E-2</c:v>
              </c:pt>
              <c:pt idx="379">
                <c:v>3.70833E-2</c:v>
              </c:pt>
              <c:pt idx="380">
                <c:v>3.7874999999999999E-2</c:v>
              </c:pt>
              <c:pt idx="381">
                <c:v>3.70833E-2</c:v>
              </c:pt>
              <c:pt idx="382">
                <c:v>3.7000000000000005E-2</c:v>
              </c:pt>
              <c:pt idx="383">
                <c:v>3.6499999999999998E-2</c:v>
              </c:pt>
              <c:pt idx="384">
                <c:v>3.6499999999999998E-2</c:v>
              </c:pt>
              <c:pt idx="385">
                <c:v>3.73E-2</c:v>
              </c:pt>
              <c:pt idx="386">
                <c:v>3.73E-2</c:v>
              </c:pt>
              <c:pt idx="387">
                <c:v>3.6083299999999999E-2</c:v>
              </c:pt>
              <c:pt idx="388">
                <c:v>3.5699999999999996E-2</c:v>
              </c:pt>
              <c:pt idx="389">
                <c:v>3.5699999999999996E-2</c:v>
              </c:pt>
              <c:pt idx="390">
                <c:v>3.73E-2</c:v>
              </c:pt>
              <c:pt idx="391">
                <c:v>3.75833E-2</c:v>
              </c:pt>
              <c:pt idx="392">
                <c:v>3.7249999999999998E-2</c:v>
              </c:pt>
              <c:pt idx="393">
                <c:v>3.6600000000000001E-2</c:v>
              </c:pt>
              <c:pt idx="394">
                <c:v>3.6600000000000001E-2</c:v>
              </c:pt>
              <c:pt idx="395">
                <c:v>3.7999999999999999E-2</c:v>
              </c:pt>
              <c:pt idx="396">
                <c:v>3.7499999999999999E-2</c:v>
              </c:pt>
              <c:pt idx="397">
                <c:v>3.5249999999999997E-2</c:v>
              </c:pt>
              <c:pt idx="398">
                <c:v>3.875E-2</c:v>
              </c:pt>
              <c:pt idx="399">
                <c:v>3.875E-2</c:v>
              </c:pt>
              <c:pt idx="400">
                <c:v>3.8699999999999998E-2</c:v>
              </c:pt>
              <c:pt idx="401">
                <c:v>3.7874999999999999E-2</c:v>
              </c:pt>
              <c:pt idx="402">
                <c:v>3.7249999999999998E-2</c:v>
              </c:pt>
              <c:pt idx="403">
                <c:v>3.78E-2</c:v>
              </c:pt>
              <c:pt idx="404">
                <c:v>3.78E-2</c:v>
              </c:pt>
              <c:pt idx="405">
                <c:v>3.7000000000000005E-2</c:v>
              </c:pt>
              <c:pt idx="406">
                <c:v>3.9140000000000001E-2</c:v>
              </c:pt>
              <c:pt idx="407">
                <c:v>3.8239999999999996E-2</c:v>
              </c:pt>
              <c:pt idx="408">
                <c:v>3.8925000000000001E-2</c:v>
              </c:pt>
              <c:pt idx="409">
                <c:v>3.8925000000000001E-2</c:v>
              </c:pt>
              <c:pt idx="410">
                <c:v>3.9416699999999999E-2</c:v>
              </c:pt>
              <c:pt idx="411">
                <c:v>3.6699999999999997E-2</c:v>
              </c:pt>
              <c:pt idx="412">
                <c:v>3.9039999999999998E-2</c:v>
              </c:pt>
              <c:pt idx="413">
                <c:v>3.7999999999999999E-2</c:v>
              </c:pt>
              <c:pt idx="414">
                <c:v>3.7999999999999999E-2</c:v>
              </c:pt>
              <c:pt idx="415">
                <c:v>3.9460000000000002E-2</c:v>
              </c:pt>
              <c:pt idx="416">
                <c:v>3.9640000000000002E-2</c:v>
              </c:pt>
              <c:pt idx="417">
                <c:v>3.9433299999999998E-2</c:v>
              </c:pt>
              <c:pt idx="418">
                <c:v>3.925E-2</c:v>
              </c:pt>
              <c:pt idx="419">
                <c:v>3.925E-2</c:v>
              </c:pt>
              <c:pt idx="420">
                <c:v>3.9660000000000001E-2</c:v>
              </c:pt>
              <c:pt idx="421">
                <c:v>3.9300000000000002E-2</c:v>
              </c:pt>
              <c:pt idx="422">
                <c:v>3.8900000000000004E-2</c:v>
              </c:pt>
              <c:pt idx="423">
                <c:v>3.9480000000000001E-2</c:v>
              </c:pt>
              <c:pt idx="424">
                <c:v>3.9480000000000001E-2</c:v>
              </c:pt>
              <c:pt idx="425">
                <c:v>3.9125E-2</c:v>
              </c:pt>
              <c:pt idx="426">
                <c:v>3.984E-2</c:v>
              </c:pt>
              <c:pt idx="427">
                <c:v>4.088E-2</c:v>
              </c:pt>
              <c:pt idx="428">
                <c:v>4.0099999999999997E-2</c:v>
              </c:pt>
              <c:pt idx="429">
                <c:v>4.0099999999999997E-2</c:v>
              </c:pt>
              <c:pt idx="430">
                <c:v>4.1974999999999998E-2</c:v>
              </c:pt>
              <c:pt idx="431">
                <c:v>4.2060000000000007E-2</c:v>
              </c:pt>
              <c:pt idx="432">
                <c:v>4.2199999999999994E-2</c:v>
              </c:pt>
              <c:pt idx="433">
                <c:v>4.2679999999999996E-2</c:v>
              </c:pt>
              <c:pt idx="434">
                <c:v>4.2679999999999996E-2</c:v>
              </c:pt>
              <c:pt idx="435">
                <c:v>4.3619999999999999E-2</c:v>
              </c:pt>
              <c:pt idx="436">
                <c:v>4.2800000000000005E-2</c:v>
              </c:pt>
              <c:pt idx="437">
                <c:v>4.3299999999999998E-2</c:v>
              </c:pt>
              <c:pt idx="438">
                <c:v>4.3299999999999998E-2</c:v>
              </c:pt>
              <c:pt idx="439">
                <c:v>4.3299999999999998E-2</c:v>
              </c:pt>
              <c:pt idx="440">
                <c:v>4.2925000000000005E-2</c:v>
              </c:pt>
              <c:pt idx="441">
                <c:v>4.6100000000000002E-2</c:v>
              </c:pt>
              <c:pt idx="442">
                <c:v>4.5019999999999998E-2</c:v>
              </c:pt>
              <c:pt idx="443">
                <c:v>4.6649999999999997E-2</c:v>
              </c:pt>
              <c:pt idx="444">
                <c:v>4.6649999999999997E-2</c:v>
              </c:pt>
              <c:pt idx="445">
                <c:v>4.3299999999999998E-2</c:v>
              </c:pt>
              <c:pt idx="446">
                <c:v>4.582E-2</c:v>
              </c:pt>
              <c:pt idx="447">
                <c:v>4.582E-2</c:v>
              </c:pt>
              <c:pt idx="448">
                <c:v>4.582E-2</c:v>
              </c:pt>
              <c:pt idx="449">
                <c:v>4.582E-2</c:v>
              </c:pt>
              <c:pt idx="450">
                <c:v>4.6559999999999997E-2</c:v>
              </c:pt>
              <c:pt idx="451">
                <c:v>4.7149999999999997E-2</c:v>
              </c:pt>
              <c:pt idx="452">
                <c:v>4.4749999999999998E-2</c:v>
              </c:pt>
              <c:pt idx="453">
                <c:v>4.478E-2</c:v>
              </c:pt>
              <c:pt idx="454">
                <c:v>4.478E-2</c:v>
              </c:pt>
              <c:pt idx="455">
                <c:v>4.3899999999999995E-2</c:v>
              </c:pt>
              <c:pt idx="456">
                <c:v>4.4050000000000006E-2</c:v>
              </c:pt>
              <c:pt idx="457">
                <c:v>4.5119999999999993E-2</c:v>
              </c:pt>
              <c:pt idx="458">
                <c:v>4.4800000000000006E-2</c:v>
              </c:pt>
              <c:pt idx="459">
                <c:v>4.4800000000000006E-2</c:v>
              </c:pt>
              <c:pt idx="460">
                <c:v>4.5724999999999995E-2</c:v>
              </c:pt>
              <c:pt idx="461">
                <c:v>4.3479999999999998E-2</c:v>
              </c:pt>
              <c:pt idx="462">
                <c:v>4.5075000000000004E-2</c:v>
              </c:pt>
              <c:pt idx="463">
                <c:v>4.6940000000000003E-2</c:v>
              </c:pt>
              <c:pt idx="464">
                <c:v>4.6940000000000003E-2</c:v>
              </c:pt>
              <c:pt idx="465">
                <c:v>4.9749999999999996E-2</c:v>
              </c:pt>
              <c:pt idx="466">
                <c:v>4.7375E-2</c:v>
              </c:pt>
              <c:pt idx="467">
                <c:v>4.6100000000000002E-2</c:v>
              </c:pt>
              <c:pt idx="468">
                <c:v>4.8974999999999998E-2</c:v>
              </c:pt>
              <c:pt idx="469">
                <c:v>4.8974999999999998E-2</c:v>
              </c:pt>
              <c:pt idx="470">
                <c:v>4.8000000000000001E-2</c:v>
              </c:pt>
              <c:pt idx="471">
                <c:v>4.4679999999999997E-2</c:v>
              </c:pt>
              <c:pt idx="472">
                <c:v>4.3880000000000002E-2</c:v>
              </c:pt>
              <c:pt idx="473">
                <c:v>4.5999999999999999E-2</c:v>
              </c:pt>
              <c:pt idx="474">
                <c:v>4.5999999999999999E-2</c:v>
              </c:pt>
              <c:pt idx="475">
                <c:v>5.1874999999999998E-2</c:v>
              </c:pt>
              <c:pt idx="476">
                <c:v>4.9249999999999995E-2</c:v>
              </c:pt>
              <c:pt idx="477">
                <c:v>5.1124999999999997E-2</c:v>
              </c:pt>
              <c:pt idx="478">
                <c:v>5.1124999999999997E-2</c:v>
              </c:pt>
              <c:pt idx="479">
                <c:v>5.1124999999999997E-2</c:v>
              </c:pt>
              <c:pt idx="480">
                <c:v>5.1275000000000001E-2</c:v>
              </c:pt>
              <c:pt idx="481">
                <c:v>5.0099999999999999E-2</c:v>
              </c:pt>
              <c:pt idx="482">
                <c:v>5.0374999999999996E-2</c:v>
              </c:pt>
              <c:pt idx="483">
                <c:v>5.1375000000000004E-2</c:v>
              </c:pt>
              <c:pt idx="484">
                <c:v>5.1375000000000004E-2</c:v>
              </c:pt>
              <c:pt idx="485">
                <c:v>5.1060000000000001E-2</c:v>
              </c:pt>
              <c:pt idx="486">
                <c:v>4.9520000000000002E-2</c:v>
              </c:pt>
              <c:pt idx="487">
                <c:v>4.922E-2</c:v>
              </c:pt>
              <c:pt idx="488">
                <c:v>5.0199999999999995E-2</c:v>
              </c:pt>
              <c:pt idx="489">
                <c:v>5.0199999999999995E-2</c:v>
              </c:pt>
              <c:pt idx="490">
                <c:v>5.0549999999999998E-2</c:v>
              </c:pt>
              <c:pt idx="491">
                <c:v>5.1660000000000005E-2</c:v>
              </c:pt>
              <c:pt idx="492">
                <c:v>5.0140000000000004E-2</c:v>
              </c:pt>
              <c:pt idx="493">
                <c:v>5.0250000000000003E-2</c:v>
              </c:pt>
              <c:pt idx="494">
                <c:v>5.0250000000000003E-2</c:v>
              </c:pt>
              <c:pt idx="495">
                <c:v>5.1699999999999996E-2</c:v>
              </c:pt>
              <c:pt idx="496">
                <c:v>5.3099999999999994E-2</c:v>
              </c:pt>
              <c:pt idx="497">
                <c:v>5.2725000000000001E-2</c:v>
              </c:pt>
              <c:pt idx="498">
                <c:v>5.1933299999999995E-2</c:v>
              </c:pt>
              <c:pt idx="499">
                <c:v>5.1933299999999995E-2</c:v>
              </c:pt>
              <c:pt idx="500">
                <c:v>5.2966699999999999E-2</c:v>
              </c:pt>
              <c:pt idx="501">
                <c:v>5.1950000000000003E-2</c:v>
              </c:pt>
              <c:pt idx="502">
                <c:v>5.1699999999999996E-2</c:v>
              </c:pt>
              <c:pt idx="503">
                <c:v>5.2916699999999997E-2</c:v>
              </c:pt>
              <c:pt idx="504">
                <c:v>5.2916699999999997E-2</c:v>
              </c:pt>
              <c:pt idx="505">
                <c:v>5.2760000000000001E-2</c:v>
              </c:pt>
              <c:pt idx="506">
                <c:v>4.9599999999999998E-2</c:v>
              </c:pt>
              <c:pt idx="507">
                <c:v>5.2760000000000001E-2</c:v>
              </c:pt>
              <c:pt idx="508">
                <c:v>5.3133299999999994E-2</c:v>
              </c:pt>
              <c:pt idx="509">
                <c:v>5.3133299999999994E-2</c:v>
              </c:pt>
              <c:pt idx="510">
                <c:v>4.9100000000000005E-2</c:v>
              </c:pt>
              <c:pt idx="511">
                <c:v>5.3159999999999999E-2</c:v>
              </c:pt>
              <c:pt idx="512">
                <c:v>5.2000000000000005E-2</c:v>
              </c:pt>
              <c:pt idx="513">
                <c:v>5.3559999999999997E-2</c:v>
              </c:pt>
              <c:pt idx="514">
                <c:v>5.3559999999999997E-2</c:v>
              </c:pt>
              <c:pt idx="515">
                <c:v>5.2824999999999997E-2</c:v>
              </c:pt>
              <c:pt idx="516">
                <c:v>5.2539999999999996E-2</c:v>
              </c:pt>
              <c:pt idx="517">
                <c:v>5.1849999999999993E-2</c:v>
              </c:pt>
              <c:pt idx="518">
                <c:v>5.398E-2</c:v>
              </c:pt>
              <c:pt idx="519">
                <c:v>5.398E-2</c:v>
              </c:pt>
              <c:pt idx="520">
                <c:v>5.3399999999999996E-2</c:v>
              </c:pt>
              <c:pt idx="521">
                <c:v>5.1975E-2</c:v>
              </c:pt>
              <c:pt idx="522">
                <c:v>5.4080000000000003E-2</c:v>
              </c:pt>
              <c:pt idx="523">
                <c:v>5.3079999999999995E-2</c:v>
              </c:pt>
              <c:pt idx="524">
                <c:v>5.3079999999999995E-2</c:v>
              </c:pt>
              <c:pt idx="525">
                <c:v>5.2580000000000002E-2</c:v>
              </c:pt>
              <c:pt idx="526">
                <c:v>5.2580000000000002E-2</c:v>
              </c:pt>
              <c:pt idx="527">
                <c:v>5.2580000000000002E-2</c:v>
              </c:pt>
              <c:pt idx="528">
                <c:v>5.3224999999999995E-2</c:v>
              </c:pt>
              <c:pt idx="529">
                <c:v>5.3224999999999995E-2</c:v>
              </c:pt>
              <c:pt idx="530">
                <c:v>5.3520000000000005E-2</c:v>
              </c:pt>
              <c:pt idx="531">
                <c:v>5.2880000000000003E-2</c:v>
              </c:pt>
              <c:pt idx="532">
                <c:v>5.3040000000000004E-2</c:v>
              </c:pt>
              <c:pt idx="533">
                <c:v>5.3475000000000002E-2</c:v>
              </c:pt>
              <c:pt idx="534">
                <c:v>5.3475000000000002E-2</c:v>
              </c:pt>
              <c:pt idx="535">
                <c:v>5.42833E-2</c:v>
              </c:pt>
              <c:pt idx="536">
                <c:v>5.4919999999999997E-2</c:v>
              </c:pt>
              <c:pt idx="537">
                <c:v>5.4824999999999999E-2</c:v>
              </c:pt>
              <c:pt idx="538">
                <c:v>5.5679999999999993E-2</c:v>
              </c:pt>
              <c:pt idx="539">
                <c:v>5.5679999999999993E-2</c:v>
              </c:pt>
              <c:pt idx="540">
                <c:v>5.6980000000000003E-2</c:v>
              </c:pt>
              <c:pt idx="541">
                <c:v>5.6980000000000003E-2</c:v>
              </c:pt>
              <c:pt idx="542">
                <c:v>5.525E-2</c:v>
              </c:pt>
              <c:pt idx="543">
                <c:v>5.6100000000000004E-2</c:v>
              </c:pt>
              <c:pt idx="544">
                <c:v>5.6100000000000004E-2</c:v>
              </c:pt>
              <c:pt idx="545">
                <c:v>5.6024999999999998E-2</c:v>
              </c:pt>
              <c:pt idx="546">
                <c:v>5.7020000000000001E-2</c:v>
              </c:pt>
              <c:pt idx="547">
                <c:v>5.0650000000000001E-2</c:v>
              </c:pt>
              <c:pt idx="548">
                <c:v>5.0650000000000001E-2</c:v>
              </c:pt>
              <c:pt idx="549">
                <c:v>5.0650000000000001E-2</c:v>
              </c:pt>
              <c:pt idx="550">
                <c:v>5.0650000000000001E-2</c:v>
              </c:pt>
              <c:pt idx="551">
                <c:v>4.8250000000000001E-2</c:v>
              </c:pt>
              <c:pt idx="552">
                <c:v>5.2275000000000002E-2</c:v>
              </c:pt>
              <c:pt idx="553">
                <c:v>5.1859999999999996E-2</c:v>
              </c:pt>
              <c:pt idx="554">
                <c:v>5.1859999999999996E-2</c:v>
              </c:pt>
              <c:pt idx="555">
                <c:v>5.5899999999999998E-2</c:v>
              </c:pt>
              <c:pt idx="556">
                <c:v>5.6079999999999998E-2</c:v>
              </c:pt>
              <c:pt idx="557">
                <c:v>5.7220000000000007E-2</c:v>
              </c:pt>
              <c:pt idx="558">
                <c:v>5.6959999999999997E-2</c:v>
              </c:pt>
              <c:pt idx="559">
                <c:v>5.6959999999999997E-2</c:v>
              </c:pt>
              <c:pt idx="560">
                <c:v>5.756E-2</c:v>
              </c:pt>
              <c:pt idx="561">
                <c:v>5.7919999999999999E-2</c:v>
              </c:pt>
              <c:pt idx="562">
                <c:v>5.7999999999999996E-2</c:v>
              </c:pt>
              <c:pt idx="563">
                <c:v>5.7625000000000003E-2</c:v>
              </c:pt>
              <c:pt idx="564">
                <c:v>5.7625000000000003E-2</c:v>
              </c:pt>
              <c:pt idx="565">
                <c:v>5.2460000000000007E-2</c:v>
              </c:pt>
              <c:pt idx="566">
                <c:v>5.7200000000000001E-2</c:v>
              </c:pt>
              <c:pt idx="567">
                <c:v>5.8139999999999997E-2</c:v>
              </c:pt>
              <c:pt idx="568">
                <c:v>5.7675000000000004E-2</c:v>
              </c:pt>
              <c:pt idx="569">
                <c:v>5.7675000000000004E-2</c:v>
              </c:pt>
              <c:pt idx="570">
                <c:v>5.6649999999999999E-2</c:v>
              </c:pt>
              <c:pt idx="571">
                <c:v>5.7300000000000004E-2</c:v>
              </c:pt>
              <c:pt idx="572">
                <c:v>5.8700000000000002E-2</c:v>
              </c:pt>
              <c:pt idx="573">
                <c:v>5.7050000000000003E-2</c:v>
              </c:pt>
              <c:pt idx="574">
                <c:v>5.7050000000000003E-2</c:v>
              </c:pt>
              <c:pt idx="575">
                <c:v>5.8025E-2</c:v>
              </c:pt>
              <c:pt idx="576">
                <c:v>5.772E-2</c:v>
              </c:pt>
              <c:pt idx="577">
                <c:v>5.8659999999999997E-2</c:v>
              </c:pt>
              <c:pt idx="578">
                <c:v>5.8799999999999998E-2</c:v>
              </c:pt>
              <c:pt idx="579">
                <c:v>5.8799999999999998E-2</c:v>
              </c:pt>
              <c:pt idx="580">
                <c:v>5.8200000000000002E-2</c:v>
              </c:pt>
              <c:pt idx="581">
                <c:v>5.8674999999999998E-2</c:v>
              </c:pt>
              <c:pt idx="582">
                <c:v>5.9424999999999999E-2</c:v>
              </c:pt>
              <c:pt idx="583">
                <c:v>5.96E-2</c:v>
              </c:pt>
              <c:pt idx="584">
                <c:v>5.96E-2</c:v>
              </c:pt>
              <c:pt idx="585">
                <c:v>5.9050000000000005E-2</c:v>
              </c:pt>
              <c:pt idx="586">
                <c:v>5.8775000000000001E-2</c:v>
              </c:pt>
              <c:pt idx="587">
                <c:v>5.8825000000000002E-2</c:v>
              </c:pt>
              <c:pt idx="588">
                <c:v>5.8479999999999997E-2</c:v>
              </c:pt>
              <c:pt idx="589">
                <c:v>5.8479999999999997E-2</c:v>
              </c:pt>
              <c:pt idx="590">
                <c:v>5.7525000000000007E-2</c:v>
              </c:pt>
              <c:pt idx="591">
                <c:v>5.8120000000000005E-2</c:v>
              </c:pt>
              <c:pt idx="592">
                <c:v>5.8339999999999996E-2</c:v>
              </c:pt>
              <c:pt idx="593">
                <c:v>5.91E-2</c:v>
              </c:pt>
              <c:pt idx="594">
                <c:v>5.91E-2</c:v>
              </c:pt>
              <c:pt idx="595">
                <c:v>5.7824999999999994E-2</c:v>
              </c:pt>
              <c:pt idx="596">
                <c:v>5.7824999999999994E-2</c:v>
              </c:pt>
              <c:pt idx="597">
                <c:v>5.7824999999999994E-2</c:v>
              </c:pt>
              <c:pt idx="598">
                <c:v>5.7824999999999994E-2</c:v>
              </c:pt>
              <c:pt idx="599">
                <c:v>5.7824999999999994E-2</c:v>
              </c:pt>
              <c:pt idx="600">
                <c:v>5.8975E-2</c:v>
              </c:pt>
              <c:pt idx="601">
                <c:v>5.8975E-2</c:v>
              </c:pt>
              <c:pt idx="602">
                <c:v>5.8975E-2</c:v>
              </c:pt>
              <c:pt idx="603">
                <c:v>5.8975E-2</c:v>
              </c:pt>
              <c:pt idx="604">
                <c:v>5.8975E-2</c:v>
              </c:pt>
              <c:pt idx="605">
                <c:v>5.8975E-2</c:v>
              </c:pt>
              <c:pt idx="606">
                <c:v>5.9249999999999997E-2</c:v>
              </c:pt>
              <c:pt idx="607">
                <c:v>5.9299999999999999E-2</c:v>
              </c:pt>
              <c:pt idx="608">
                <c:v>5.8324999999999995E-2</c:v>
              </c:pt>
              <c:pt idx="609">
                <c:v>5.8324999999999995E-2</c:v>
              </c:pt>
              <c:pt idx="610">
                <c:v>5.8274999999999993E-2</c:v>
              </c:pt>
              <c:pt idx="611">
                <c:v>5.8360000000000002E-2</c:v>
              </c:pt>
              <c:pt idx="612">
                <c:v>5.9020000000000003E-2</c:v>
              </c:pt>
              <c:pt idx="613">
                <c:v>5.9020000000000003E-2</c:v>
              </c:pt>
              <c:pt idx="614">
                <c:v>5.9020000000000003E-2</c:v>
              </c:pt>
              <c:pt idx="615">
                <c:v>5.8449999999999995E-2</c:v>
              </c:pt>
              <c:pt idx="616">
                <c:v>5.8449999999999995E-2</c:v>
              </c:pt>
              <c:pt idx="617">
                <c:v>5.9150000000000001E-2</c:v>
              </c:pt>
              <c:pt idx="618">
                <c:v>5.8449999999999995E-2</c:v>
              </c:pt>
              <c:pt idx="619">
                <c:v>5.8449999999999995E-2</c:v>
              </c:pt>
              <c:pt idx="620">
                <c:v>5.8575000000000002E-2</c:v>
              </c:pt>
              <c:pt idx="621">
                <c:v>6.0060000000000002E-2</c:v>
              </c:pt>
              <c:pt idx="622">
                <c:v>6.0060000000000002E-2</c:v>
              </c:pt>
              <c:pt idx="623">
                <c:v>5.9950000000000003E-2</c:v>
              </c:pt>
              <c:pt idx="624">
                <c:v>5.9950000000000003E-2</c:v>
              </c:pt>
              <c:pt idx="625">
                <c:v>6.0125000000000005E-2</c:v>
              </c:pt>
              <c:pt idx="626">
                <c:v>6.0125000000000005E-2</c:v>
              </c:pt>
              <c:pt idx="627">
                <c:v>6.0125000000000005E-2</c:v>
              </c:pt>
              <c:pt idx="628">
                <c:v>6.0125000000000005E-2</c:v>
              </c:pt>
              <c:pt idx="629">
                <c:v>6.0125000000000005E-2</c:v>
              </c:pt>
              <c:pt idx="630">
                <c:v>5.8875000000000004E-2</c:v>
              </c:pt>
              <c:pt idx="631">
                <c:v>5.985E-2</c:v>
              </c:pt>
              <c:pt idx="632">
                <c:v>6.0100000000000001E-2</c:v>
              </c:pt>
              <c:pt idx="633">
                <c:v>6.0100000000000001E-2</c:v>
              </c:pt>
              <c:pt idx="634">
                <c:v>6.0100000000000001E-2</c:v>
              </c:pt>
              <c:pt idx="635">
                <c:v>6.0499999999999998E-2</c:v>
              </c:pt>
              <c:pt idx="636">
                <c:v>6.13E-2</c:v>
              </c:pt>
              <c:pt idx="637">
                <c:v>6.0400000000000002E-2</c:v>
              </c:pt>
              <c:pt idx="638">
                <c:v>6.0374999999999998E-2</c:v>
              </c:pt>
              <c:pt idx="639">
                <c:v>6.0374999999999998E-2</c:v>
              </c:pt>
              <c:pt idx="640">
                <c:v>6.0125000000000005E-2</c:v>
              </c:pt>
              <c:pt idx="641">
                <c:v>6.0125000000000005E-2</c:v>
              </c:pt>
              <c:pt idx="642">
                <c:v>5.9249999999999997E-2</c:v>
              </c:pt>
              <c:pt idx="643">
                <c:v>5.9074999999999996E-2</c:v>
              </c:pt>
              <c:pt idx="644">
                <c:v>5.9074999999999996E-2</c:v>
              </c:pt>
              <c:pt idx="645">
                <c:v>5.9519999999999997E-2</c:v>
              </c:pt>
              <c:pt idx="646">
                <c:v>5.9519999999999997E-2</c:v>
              </c:pt>
              <c:pt idx="647">
                <c:v>6.0519999999999997E-2</c:v>
              </c:pt>
              <c:pt idx="648">
                <c:v>6.0519999999999997E-2</c:v>
              </c:pt>
              <c:pt idx="649">
                <c:v>6.0519999999999997E-2</c:v>
              </c:pt>
              <c:pt idx="650">
                <c:v>6.0624999999999998E-2</c:v>
              </c:pt>
              <c:pt idx="651">
                <c:v>6.0624999999999998E-2</c:v>
              </c:pt>
              <c:pt idx="652">
                <c:v>6.1624999999999999E-2</c:v>
              </c:pt>
              <c:pt idx="653">
                <c:v>6.0499999999999998E-2</c:v>
              </c:pt>
              <c:pt idx="654">
                <c:v>6.0499999999999998E-2</c:v>
              </c:pt>
              <c:pt idx="655">
                <c:v>6.0624999999999998E-2</c:v>
              </c:pt>
              <c:pt idx="656">
                <c:v>5.9625000000000004E-2</c:v>
              </c:pt>
              <c:pt idx="657">
                <c:v>6.055E-2</c:v>
              </c:pt>
              <c:pt idx="658">
                <c:v>6.0400000000000002E-2</c:v>
              </c:pt>
              <c:pt idx="659">
                <c:v>6.0400000000000002E-2</c:v>
              </c:pt>
              <c:pt idx="660">
                <c:v>6.0624999999999998E-2</c:v>
              </c:pt>
              <c:pt idx="661">
                <c:v>6.0599999999999994E-2</c:v>
              </c:pt>
              <c:pt idx="662">
                <c:v>6.0599999999999994E-2</c:v>
              </c:pt>
              <c:pt idx="663">
                <c:v>6.0599999999999994E-2</c:v>
              </c:pt>
              <c:pt idx="664">
                <c:v>6.0599999999999994E-2</c:v>
              </c:pt>
              <c:pt idx="665">
                <c:v>6.0700000000000004E-2</c:v>
              </c:pt>
              <c:pt idx="666">
                <c:v>6.0700000000000004E-2</c:v>
              </c:pt>
              <c:pt idx="667">
                <c:v>6.0499999999999998E-2</c:v>
              </c:pt>
              <c:pt idx="668">
                <c:v>6.0700000000000004E-2</c:v>
              </c:pt>
              <c:pt idx="669">
                <c:v>6.0700000000000004E-2</c:v>
              </c:pt>
              <c:pt idx="670">
                <c:v>6.0624999999999998E-2</c:v>
              </c:pt>
              <c:pt idx="671">
                <c:v>6.0400000000000002E-2</c:v>
              </c:pt>
              <c:pt idx="672">
                <c:v>6.0400000000000002E-2</c:v>
              </c:pt>
              <c:pt idx="673">
                <c:v>6.0700000000000004E-2</c:v>
              </c:pt>
              <c:pt idx="674">
                <c:v>6.0700000000000004E-2</c:v>
              </c:pt>
              <c:pt idx="675">
                <c:v>6.0250000000000005E-2</c:v>
              </c:pt>
              <c:pt idx="676">
                <c:v>6.0499999999999998E-2</c:v>
              </c:pt>
              <c:pt idx="677">
                <c:v>6.0700000000000004E-2</c:v>
              </c:pt>
              <c:pt idx="678">
                <c:v>6.0499999999999998E-2</c:v>
              </c:pt>
              <c:pt idx="679">
                <c:v>6.0499999999999998E-2</c:v>
              </c:pt>
              <c:pt idx="680">
                <c:v>6.1500000000000006E-2</c:v>
              </c:pt>
              <c:pt idx="681">
                <c:v>6.0999999999999999E-2</c:v>
              </c:pt>
              <c:pt idx="682">
                <c:v>6.1100000000000002E-2</c:v>
              </c:pt>
              <c:pt idx="683">
                <c:v>6.1100000000000002E-2</c:v>
              </c:pt>
              <c:pt idx="684">
                <c:v>6.1100000000000002E-2</c:v>
              </c:pt>
              <c:pt idx="685">
                <c:v>6.13E-2</c:v>
              </c:pt>
              <c:pt idx="686">
                <c:v>6.1124999999999999E-2</c:v>
              </c:pt>
              <c:pt idx="687">
                <c:v>6.1124999999999999E-2</c:v>
              </c:pt>
              <c:pt idx="688">
                <c:v>6.0499999999999998E-2</c:v>
              </c:pt>
              <c:pt idx="689">
                <c:v>6.0499999999999998E-2</c:v>
              </c:pt>
              <c:pt idx="690">
                <c:v>6.13E-2</c:v>
              </c:pt>
              <c:pt idx="691">
                <c:v>6.0875000000000005E-2</c:v>
              </c:pt>
              <c:pt idx="692">
                <c:v>6.0875000000000005E-2</c:v>
              </c:pt>
              <c:pt idx="693">
                <c:v>6.1124999999999999E-2</c:v>
              </c:pt>
              <c:pt idx="694">
                <c:v>6.1124999999999999E-2</c:v>
              </c:pt>
              <c:pt idx="695">
                <c:v>6.0700000000000004E-2</c:v>
              </c:pt>
              <c:pt idx="696">
                <c:v>6.1200000000000004E-2</c:v>
              </c:pt>
              <c:pt idx="697">
                <c:v>6.1124999999999999E-2</c:v>
              </c:pt>
              <c:pt idx="698">
                <c:v>6.1200000000000004E-2</c:v>
              </c:pt>
              <c:pt idx="699">
                <c:v>6.1200000000000004E-2</c:v>
              </c:pt>
              <c:pt idx="700">
                <c:v>6.0374999999999998E-2</c:v>
              </c:pt>
              <c:pt idx="701">
                <c:v>6.1374999999999999E-2</c:v>
              </c:pt>
              <c:pt idx="702">
                <c:v>6.1374999999999999E-2</c:v>
              </c:pt>
              <c:pt idx="703">
                <c:v>6.1374999999999999E-2</c:v>
              </c:pt>
              <c:pt idx="704">
                <c:v>6.1374999999999999E-2</c:v>
              </c:pt>
              <c:pt idx="705">
                <c:v>0.06</c:v>
              </c:pt>
              <c:pt idx="706">
                <c:v>6.0749999999999998E-2</c:v>
              </c:pt>
              <c:pt idx="707">
                <c:v>6.0599999999999994E-2</c:v>
              </c:pt>
              <c:pt idx="708">
                <c:v>6.0299999999999999E-2</c:v>
              </c:pt>
              <c:pt idx="709">
                <c:v>6.0299999999999999E-2</c:v>
              </c:pt>
              <c:pt idx="710">
                <c:v>6.0225000000000001E-2</c:v>
              </c:pt>
              <c:pt idx="711">
                <c:v>5.9880000000000003E-2</c:v>
              </c:pt>
              <c:pt idx="712">
                <c:v>5.9980000000000006E-2</c:v>
              </c:pt>
              <c:pt idx="713">
                <c:v>5.9980000000000006E-2</c:v>
              </c:pt>
              <c:pt idx="714">
                <c:v>5.9980000000000006E-2</c:v>
              </c:pt>
              <c:pt idx="715">
                <c:v>6.0999999999999999E-2</c:v>
              </c:pt>
              <c:pt idx="716">
                <c:v>0.06</c:v>
              </c:pt>
              <c:pt idx="717">
                <c:v>6.0899999999999996E-2</c:v>
              </c:pt>
              <c:pt idx="718">
                <c:v>6.1600000000000002E-2</c:v>
              </c:pt>
              <c:pt idx="719">
                <c:v>6.1600000000000002E-2</c:v>
              </c:pt>
              <c:pt idx="720">
                <c:v>6.1600000000000002E-2</c:v>
              </c:pt>
              <c:pt idx="721">
                <c:v>6.0875000000000005E-2</c:v>
              </c:pt>
              <c:pt idx="722">
                <c:v>6.0899999999999996E-2</c:v>
              </c:pt>
              <c:pt idx="723">
                <c:v>6.0899999999999996E-2</c:v>
              </c:pt>
              <c:pt idx="724">
                <c:v>6.0899999999999996E-2</c:v>
              </c:pt>
              <c:pt idx="725">
                <c:v>6.1200000000000004E-2</c:v>
              </c:pt>
              <c:pt idx="726">
                <c:v>6.0700000000000004E-2</c:v>
              </c:pt>
              <c:pt idx="727">
                <c:v>6.0899999999999996E-2</c:v>
              </c:pt>
              <c:pt idx="728">
                <c:v>6.0899999999999996E-2</c:v>
              </c:pt>
              <c:pt idx="729">
                <c:v>6.0899999999999996E-2</c:v>
              </c:pt>
              <c:pt idx="730">
                <c:v>6.0899999999999996E-2</c:v>
              </c:pt>
              <c:pt idx="731">
                <c:v>6.1600000000000002E-2</c:v>
              </c:pt>
              <c:pt idx="732">
                <c:v>6.13E-2</c:v>
              </c:pt>
              <c:pt idx="733">
                <c:v>6.0499999999999998E-2</c:v>
              </c:pt>
              <c:pt idx="734">
                <c:v>6.0499999999999998E-2</c:v>
              </c:pt>
              <c:pt idx="735">
                <c:v>6.1124999999999999E-2</c:v>
              </c:pt>
              <c:pt idx="736">
                <c:v>6.0875000000000005E-2</c:v>
              </c:pt>
              <c:pt idx="737">
                <c:v>6.0875000000000005E-2</c:v>
              </c:pt>
              <c:pt idx="738">
                <c:v>6.0875000000000005E-2</c:v>
              </c:pt>
              <c:pt idx="739">
                <c:v>6.0875000000000005E-2</c:v>
              </c:pt>
              <c:pt idx="740">
                <c:v>6.0250000000000005E-2</c:v>
              </c:pt>
              <c:pt idx="741">
                <c:v>6.0250000000000005E-2</c:v>
              </c:pt>
              <c:pt idx="742">
                <c:v>6.0374999999999998E-2</c:v>
              </c:pt>
              <c:pt idx="743">
                <c:v>6.0499999999999998E-2</c:v>
              </c:pt>
              <c:pt idx="744">
                <c:v>6.0499999999999998E-2</c:v>
              </c:pt>
              <c:pt idx="745">
                <c:v>6.0374999999999998E-2</c:v>
              </c:pt>
              <c:pt idx="746">
                <c:v>6.0374999999999998E-2</c:v>
              </c:pt>
              <c:pt idx="747">
                <c:v>6.0299999999999999E-2</c:v>
              </c:pt>
              <c:pt idx="748">
                <c:v>5.9874999999999998E-2</c:v>
              </c:pt>
              <c:pt idx="749">
                <c:v>5.9874999999999998E-2</c:v>
              </c:pt>
              <c:pt idx="750">
                <c:v>6.0579999999999995E-2</c:v>
              </c:pt>
              <c:pt idx="751">
                <c:v>6.0199999999999997E-2</c:v>
              </c:pt>
              <c:pt idx="752">
                <c:v>6.0599999999999994E-2</c:v>
              </c:pt>
              <c:pt idx="753">
                <c:v>6.0599999999999994E-2</c:v>
              </c:pt>
              <c:pt idx="754">
                <c:v>6.0599999999999994E-2</c:v>
              </c:pt>
              <c:pt idx="755">
                <c:v>6.0499999999999998E-2</c:v>
              </c:pt>
              <c:pt idx="756">
                <c:v>6.0499999999999998E-2</c:v>
              </c:pt>
              <c:pt idx="757">
                <c:v>6.0499999999999998E-2</c:v>
              </c:pt>
              <c:pt idx="758">
                <c:v>6.0499999999999998E-2</c:v>
              </c:pt>
              <c:pt idx="759">
                <c:v>6.0499999999999998E-2</c:v>
              </c:pt>
              <c:pt idx="760">
                <c:v>6.0499999999999998E-2</c:v>
              </c:pt>
              <c:pt idx="761">
                <c:v>6.1239999999999996E-2</c:v>
              </c:pt>
              <c:pt idx="762">
                <c:v>6.1239999999999996E-2</c:v>
              </c:pt>
              <c:pt idx="763">
                <c:v>6.0374999999999998E-2</c:v>
              </c:pt>
              <c:pt idx="764">
                <c:v>6.0374999999999998E-2</c:v>
              </c:pt>
              <c:pt idx="765">
                <c:v>6.0374999999999998E-2</c:v>
              </c:pt>
              <c:pt idx="766">
                <c:v>6.1200000000000004E-2</c:v>
              </c:pt>
              <c:pt idx="767">
                <c:v>6.1200000000000004E-2</c:v>
              </c:pt>
              <c:pt idx="768">
                <c:v>6.1200000000000004E-2</c:v>
              </c:pt>
              <c:pt idx="769">
                <c:v>6.1200000000000004E-2</c:v>
              </c:pt>
              <c:pt idx="770">
                <c:v>6.13E-2</c:v>
              </c:pt>
              <c:pt idx="771">
                <c:v>6.0374999999999998E-2</c:v>
              </c:pt>
              <c:pt idx="772">
                <c:v>6.0374999999999998E-2</c:v>
              </c:pt>
              <c:pt idx="773">
                <c:v>6.0374999999999998E-2</c:v>
              </c:pt>
              <c:pt idx="774">
                <c:v>6.0374999999999998E-2</c:v>
              </c:pt>
              <c:pt idx="775">
                <c:v>6.0374999999999998E-2</c:v>
              </c:pt>
              <c:pt idx="776">
                <c:v>6.1200000000000004E-2</c:v>
              </c:pt>
              <c:pt idx="777">
                <c:v>6.0299999999999999E-2</c:v>
              </c:pt>
              <c:pt idx="778">
                <c:v>6.1399999999999996E-2</c:v>
              </c:pt>
              <c:pt idx="779">
                <c:v>6.1399999999999996E-2</c:v>
              </c:pt>
              <c:pt idx="780">
                <c:v>6.0374999999999998E-2</c:v>
              </c:pt>
              <c:pt idx="781">
                <c:v>6.0700000000000004E-2</c:v>
              </c:pt>
              <c:pt idx="782">
                <c:v>6.0700000000000004E-2</c:v>
              </c:pt>
              <c:pt idx="783">
                <c:v>6.1500000000000006E-2</c:v>
              </c:pt>
              <c:pt idx="784">
                <c:v>6.1500000000000006E-2</c:v>
              </c:pt>
              <c:pt idx="785">
                <c:v>6.0499999999999998E-2</c:v>
              </c:pt>
              <c:pt idx="786">
                <c:v>6.0999999999999999E-2</c:v>
              </c:pt>
              <c:pt idx="787">
                <c:v>6.0999999999999999E-2</c:v>
              </c:pt>
              <c:pt idx="788">
                <c:v>6.0999999999999999E-2</c:v>
              </c:pt>
              <c:pt idx="789">
                <c:v>6.0999999999999999E-2</c:v>
              </c:pt>
              <c:pt idx="790">
                <c:v>6.0700000000000004E-2</c:v>
              </c:pt>
              <c:pt idx="791">
                <c:v>6.0250000000000005E-2</c:v>
              </c:pt>
              <c:pt idx="792">
                <c:v>5.9749999999999998E-2</c:v>
              </c:pt>
              <c:pt idx="793">
                <c:v>0.06</c:v>
              </c:pt>
              <c:pt idx="794">
                <c:v>0.06</c:v>
              </c:pt>
              <c:pt idx="795">
                <c:v>5.9500000000000004E-2</c:v>
              </c:pt>
              <c:pt idx="796">
                <c:v>5.9874999999999998E-2</c:v>
              </c:pt>
              <c:pt idx="797">
                <c:v>5.9500000000000004E-2</c:v>
              </c:pt>
              <c:pt idx="798">
                <c:v>5.8899999999999994E-2</c:v>
              </c:pt>
              <c:pt idx="799">
                <c:v>5.8899999999999994E-2</c:v>
              </c:pt>
              <c:pt idx="800">
                <c:v>5.8880000000000002E-2</c:v>
              </c:pt>
              <c:pt idx="801">
                <c:v>5.8880000000000002E-2</c:v>
              </c:pt>
              <c:pt idx="802">
                <c:v>5.8880000000000002E-2</c:v>
              </c:pt>
              <c:pt idx="803">
                <c:v>5.8880000000000002E-2</c:v>
              </c:pt>
              <c:pt idx="804">
                <c:v>5.8880000000000002E-2</c:v>
              </c:pt>
              <c:pt idx="805">
                <c:v>5.9625000000000004E-2</c:v>
              </c:pt>
              <c:pt idx="806">
                <c:v>5.944E-2</c:v>
              </c:pt>
              <c:pt idx="807">
                <c:v>5.9374999999999997E-2</c:v>
              </c:pt>
              <c:pt idx="808">
                <c:v>5.9374999999999997E-2</c:v>
              </c:pt>
              <c:pt idx="809">
                <c:v>5.9374999999999997E-2</c:v>
              </c:pt>
              <c:pt idx="810">
                <c:v>5.9249999999999997E-2</c:v>
              </c:pt>
              <c:pt idx="811">
                <c:v>5.9059999999999994E-2</c:v>
              </c:pt>
              <c:pt idx="812">
                <c:v>5.9400000000000001E-2</c:v>
              </c:pt>
              <c:pt idx="813">
                <c:v>5.9874999999999998E-2</c:v>
              </c:pt>
              <c:pt idx="814">
                <c:v>5.9874999999999998E-2</c:v>
              </c:pt>
              <c:pt idx="815">
                <c:v>5.9400000000000001E-2</c:v>
              </c:pt>
              <c:pt idx="816">
                <c:v>5.9225E-2</c:v>
              </c:pt>
              <c:pt idx="817">
                <c:v>5.9459999999999999E-2</c:v>
              </c:pt>
              <c:pt idx="818">
                <c:v>5.8875000000000004E-2</c:v>
              </c:pt>
              <c:pt idx="819">
                <c:v>5.8875000000000004E-2</c:v>
              </c:pt>
              <c:pt idx="820">
                <c:v>5.9200000000000003E-2</c:v>
              </c:pt>
              <c:pt idx="821">
                <c:v>5.9175000000000005E-2</c:v>
              </c:pt>
              <c:pt idx="822">
                <c:v>5.944E-2</c:v>
              </c:pt>
              <c:pt idx="823">
                <c:v>5.9749999999999998E-2</c:v>
              </c:pt>
              <c:pt idx="824">
                <c:v>5.9749999999999998E-2</c:v>
              </c:pt>
              <c:pt idx="825">
                <c:v>5.9459999999999999E-2</c:v>
              </c:pt>
              <c:pt idx="826">
                <c:v>5.9000000000000004E-2</c:v>
              </c:pt>
              <c:pt idx="827">
                <c:v>5.8875000000000004E-2</c:v>
              </c:pt>
              <c:pt idx="828">
                <c:v>5.9480000000000005E-2</c:v>
              </c:pt>
              <c:pt idx="829">
                <c:v>5.9480000000000005E-2</c:v>
              </c:pt>
              <c:pt idx="830">
                <c:v>5.9000000000000004E-2</c:v>
              </c:pt>
              <c:pt idx="831">
                <c:v>5.9500000000000004E-2</c:v>
              </c:pt>
              <c:pt idx="832">
                <c:v>5.96E-2</c:v>
              </c:pt>
              <c:pt idx="833">
                <c:v>5.9500000000000004E-2</c:v>
              </c:pt>
              <c:pt idx="834">
                <c:v>5.9500000000000004E-2</c:v>
              </c:pt>
              <c:pt idx="835">
                <c:v>5.9020000000000003E-2</c:v>
              </c:pt>
              <c:pt idx="836">
                <c:v>5.9025000000000001E-2</c:v>
              </c:pt>
              <c:pt idx="837">
                <c:v>5.9025000000000001E-2</c:v>
              </c:pt>
              <c:pt idx="838">
                <c:v>5.9420000000000001E-2</c:v>
              </c:pt>
              <c:pt idx="839">
                <c:v>5.9420000000000001E-2</c:v>
              </c:pt>
              <c:pt idx="840">
                <c:v>5.9749999999999998E-2</c:v>
              </c:pt>
              <c:pt idx="841">
                <c:v>5.9325000000000003E-2</c:v>
              </c:pt>
              <c:pt idx="842">
                <c:v>5.91E-2</c:v>
              </c:pt>
              <c:pt idx="843">
                <c:v>5.9020000000000003E-2</c:v>
              </c:pt>
              <c:pt idx="844">
                <c:v>5.9020000000000003E-2</c:v>
              </c:pt>
              <c:pt idx="845">
                <c:v>5.8875000000000004E-2</c:v>
              </c:pt>
              <c:pt idx="846">
                <c:v>5.8875000000000004E-2</c:v>
              </c:pt>
              <c:pt idx="847">
                <c:v>5.885E-2</c:v>
              </c:pt>
              <c:pt idx="848">
                <c:v>5.885E-2</c:v>
              </c:pt>
              <c:pt idx="849">
                <c:v>5.885E-2</c:v>
              </c:pt>
              <c:pt idx="850">
                <c:v>5.885E-2</c:v>
              </c:pt>
              <c:pt idx="851">
                <c:v>5.885E-2</c:v>
              </c:pt>
              <c:pt idx="852">
                <c:v>5.885E-2</c:v>
              </c:pt>
              <c:pt idx="853">
                <c:v>5.885E-2</c:v>
              </c:pt>
              <c:pt idx="854">
                <c:v>5.885E-2</c:v>
              </c:pt>
              <c:pt idx="855">
                <c:v>5.8779999999999999E-2</c:v>
              </c:pt>
              <c:pt idx="856">
                <c:v>5.9574999999999996E-2</c:v>
              </c:pt>
              <c:pt idx="857">
                <c:v>5.9775000000000002E-2</c:v>
              </c:pt>
              <c:pt idx="858">
                <c:v>5.9074999999999996E-2</c:v>
              </c:pt>
              <c:pt idx="859">
                <c:v>5.9074999999999996E-2</c:v>
              </c:pt>
              <c:pt idx="860">
                <c:v>5.8724999999999999E-2</c:v>
              </c:pt>
              <c:pt idx="861">
                <c:v>5.9359999999999996E-2</c:v>
              </c:pt>
              <c:pt idx="862">
                <c:v>5.9359999999999996E-2</c:v>
              </c:pt>
              <c:pt idx="863">
                <c:v>5.9725E-2</c:v>
              </c:pt>
              <c:pt idx="864">
                <c:v>5.9725E-2</c:v>
              </c:pt>
              <c:pt idx="865">
                <c:v>5.9660000000000005E-2</c:v>
              </c:pt>
              <c:pt idx="866">
                <c:v>5.8875000000000004E-2</c:v>
              </c:pt>
              <c:pt idx="867">
                <c:v>5.9625000000000004E-2</c:v>
              </c:pt>
              <c:pt idx="868">
                <c:v>5.9200000000000003E-2</c:v>
              </c:pt>
              <c:pt idx="869">
                <c:v>5.9200000000000003E-2</c:v>
              </c:pt>
              <c:pt idx="870">
                <c:v>5.9040000000000002E-2</c:v>
              </c:pt>
              <c:pt idx="871">
                <c:v>5.9374999999999997E-2</c:v>
              </c:pt>
              <c:pt idx="872">
                <c:v>5.8250000000000003E-2</c:v>
              </c:pt>
              <c:pt idx="873">
                <c:v>5.8875000000000004E-2</c:v>
              </c:pt>
              <c:pt idx="874">
                <c:v>5.8875000000000004E-2</c:v>
              </c:pt>
              <c:pt idx="875">
                <c:v>5.8880000000000002E-2</c:v>
              </c:pt>
              <c:pt idx="876">
                <c:v>5.8979999999999998E-2</c:v>
              </c:pt>
              <c:pt idx="877">
                <c:v>5.9000000000000004E-2</c:v>
              </c:pt>
              <c:pt idx="878">
                <c:v>5.9000000000000004E-2</c:v>
              </c:pt>
              <c:pt idx="879">
                <c:v>5.9000000000000004E-2</c:v>
              </c:pt>
              <c:pt idx="880">
                <c:v>5.9400000000000001E-2</c:v>
              </c:pt>
              <c:pt idx="881">
                <c:v>5.885E-2</c:v>
              </c:pt>
              <c:pt idx="882">
                <c:v>5.9400000000000001E-2</c:v>
              </c:pt>
              <c:pt idx="883">
                <c:v>5.8975E-2</c:v>
              </c:pt>
              <c:pt idx="884">
                <c:v>5.8975E-2</c:v>
              </c:pt>
              <c:pt idx="885">
                <c:v>5.8975E-2</c:v>
              </c:pt>
              <c:pt idx="886">
                <c:v>5.8875000000000004E-2</c:v>
              </c:pt>
              <c:pt idx="887">
                <c:v>5.8899999999999994E-2</c:v>
              </c:pt>
              <c:pt idx="888">
                <c:v>5.9625000000000004E-2</c:v>
              </c:pt>
              <c:pt idx="889">
                <c:v>5.9625000000000004E-2</c:v>
              </c:pt>
              <c:pt idx="890">
                <c:v>5.8739999999999994E-2</c:v>
              </c:pt>
              <c:pt idx="891">
                <c:v>5.8259999999999999E-2</c:v>
              </c:pt>
              <c:pt idx="892">
                <c:v>5.8899999999999994E-2</c:v>
              </c:pt>
              <c:pt idx="893">
                <c:v>5.9625000000000004E-2</c:v>
              </c:pt>
              <c:pt idx="894">
                <c:v>5.9625000000000004E-2</c:v>
              </c:pt>
              <c:pt idx="895">
                <c:v>5.8700000000000002E-2</c:v>
              </c:pt>
              <c:pt idx="896">
                <c:v>5.8499999999999996E-2</c:v>
              </c:pt>
              <c:pt idx="897">
                <c:v>5.8749999999999997E-2</c:v>
              </c:pt>
              <c:pt idx="898">
                <c:v>5.8749999999999997E-2</c:v>
              </c:pt>
              <c:pt idx="899">
                <c:v>5.8749999999999997E-2</c:v>
              </c:pt>
              <c:pt idx="900">
                <c:v>5.8700000000000002E-2</c:v>
              </c:pt>
              <c:pt idx="901">
                <c:v>5.8700000000000002E-2</c:v>
              </c:pt>
              <c:pt idx="902">
                <c:v>5.8639999999999998E-2</c:v>
              </c:pt>
              <c:pt idx="903">
                <c:v>5.8624999999999997E-2</c:v>
              </c:pt>
              <c:pt idx="904">
                <c:v>5.8624999999999997E-2</c:v>
              </c:pt>
              <c:pt idx="905">
                <c:v>5.8624999999999997E-2</c:v>
              </c:pt>
              <c:pt idx="906">
                <c:v>5.8624999999999997E-2</c:v>
              </c:pt>
              <c:pt idx="907">
                <c:v>5.8540000000000002E-2</c:v>
              </c:pt>
              <c:pt idx="908">
                <c:v>5.8639999999999998E-2</c:v>
              </c:pt>
              <c:pt idx="909">
                <c:v>5.8639999999999998E-2</c:v>
              </c:pt>
              <c:pt idx="910">
                <c:v>5.8624999999999997E-2</c:v>
              </c:pt>
              <c:pt idx="911">
                <c:v>5.8624999999999997E-2</c:v>
              </c:pt>
              <c:pt idx="912">
                <c:v>5.8639999999999998E-2</c:v>
              </c:pt>
              <c:pt idx="913">
                <c:v>5.8550000000000005E-2</c:v>
              </c:pt>
              <c:pt idx="914">
                <c:v>5.8550000000000005E-2</c:v>
              </c:pt>
              <c:pt idx="915">
                <c:v>5.8619999999999998E-2</c:v>
              </c:pt>
              <c:pt idx="916">
                <c:v>5.8639999999999998E-2</c:v>
              </c:pt>
              <c:pt idx="917">
                <c:v>5.8639999999999998E-2</c:v>
              </c:pt>
              <c:pt idx="918">
                <c:v>5.6624999999999995E-2</c:v>
              </c:pt>
              <c:pt idx="919">
                <c:v>5.6624999999999995E-2</c:v>
              </c:pt>
              <c:pt idx="920">
                <c:v>5.3879999999999997E-2</c:v>
              </c:pt>
              <c:pt idx="921">
                <c:v>5.3375000000000006E-2</c:v>
              </c:pt>
              <c:pt idx="922">
                <c:v>5.3375000000000006E-2</c:v>
              </c:pt>
              <c:pt idx="923">
                <c:v>5.2225000000000001E-2</c:v>
              </c:pt>
              <c:pt idx="924">
                <c:v>5.2225000000000001E-2</c:v>
              </c:pt>
              <c:pt idx="925">
                <c:v>5.2675E-2</c:v>
              </c:pt>
              <c:pt idx="926">
                <c:v>5.2675E-2</c:v>
              </c:pt>
              <c:pt idx="927">
                <c:v>5.2675E-2</c:v>
              </c:pt>
              <c:pt idx="928">
                <c:v>5.2049999999999999E-2</c:v>
              </c:pt>
              <c:pt idx="929">
                <c:v>5.2049999999999999E-2</c:v>
              </c:pt>
              <c:pt idx="930">
                <c:v>5.1325000000000003E-2</c:v>
              </c:pt>
              <c:pt idx="931">
                <c:v>5.1325000000000003E-2</c:v>
              </c:pt>
              <c:pt idx="932">
                <c:v>5.1325000000000003E-2</c:v>
              </c:pt>
              <c:pt idx="933">
                <c:v>5.5480000000000002E-2</c:v>
              </c:pt>
              <c:pt idx="934">
                <c:v>5.5480000000000002E-2</c:v>
              </c:pt>
              <c:pt idx="935">
                <c:v>5.3200000000000004E-2</c:v>
              </c:pt>
              <c:pt idx="936">
                <c:v>5.3200000000000004E-2</c:v>
              </c:pt>
              <c:pt idx="937">
                <c:v>5.5425000000000002E-2</c:v>
              </c:pt>
              <c:pt idx="938">
                <c:v>5.2750000000000005E-2</c:v>
              </c:pt>
              <c:pt idx="939">
                <c:v>5.2750000000000005E-2</c:v>
              </c:pt>
              <c:pt idx="940">
                <c:v>5.33E-2</c:v>
              </c:pt>
              <c:pt idx="941">
                <c:v>5.33E-2</c:v>
              </c:pt>
              <c:pt idx="942">
                <c:v>5.33E-2</c:v>
              </c:pt>
              <c:pt idx="943">
                <c:v>5.3375000000000006E-2</c:v>
              </c:pt>
              <c:pt idx="944">
                <c:v>5.3375000000000006E-2</c:v>
              </c:pt>
              <c:pt idx="945">
                <c:v>5.2125000000000005E-2</c:v>
              </c:pt>
              <c:pt idx="946">
                <c:v>5.5374999999999994E-2</c:v>
              </c:pt>
              <c:pt idx="947">
                <c:v>5.45E-2</c:v>
              </c:pt>
              <c:pt idx="948">
                <c:v>5.45E-2</c:v>
              </c:pt>
              <c:pt idx="949">
                <c:v>5.45E-2</c:v>
              </c:pt>
              <c:pt idx="950">
                <c:v>5.3150000000000003E-2</c:v>
              </c:pt>
              <c:pt idx="951">
                <c:v>5.1740000000000001E-2</c:v>
              </c:pt>
              <c:pt idx="952">
                <c:v>5.3899999999999997E-2</c:v>
              </c:pt>
              <c:pt idx="953">
                <c:v>5.3899999999999997E-2</c:v>
              </c:pt>
              <c:pt idx="954">
                <c:v>5.3899999999999997E-2</c:v>
              </c:pt>
              <c:pt idx="955">
                <c:v>5.015E-2</c:v>
              </c:pt>
              <c:pt idx="956">
                <c:v>5.006E-2</c:v>
              </c:pt>
              <c:pt idx="957">
                <c:v>5.006E-2</c:v>
              </c:pt>
              <c:pt idx="958">
                <c:v>5.006E-2</c:v>
              </c:pt>
              <c:pt idx="959">
                <c:v>5.006E-2</c:v>
              </c:pt>
              <c:pt idx="960">
                <c:v>5.2649999999999995E-2</c:v>
              </c:pt>
              <c:pt idx="961">
                <c:v>5.2649999999999995E-2</c:v>
              </c:pt>
              <c:pt idx="962">
                <c:v>5.2649999999999995E-2</c:v>
              </c:pt>
              <c:pt idx="963">
                <c:v>5.2649999999999995E-2</c:v>
              </c:pt>
              <c:pt idx="964">
                <c:v>5.2649999999999995E-2</c:v>
              </c:pt>
              <c:pt idx="965">
                <c:v>5.2649999999999995E-2</c:v>
              </c:pt>
              <c:pt idx="966">
                <c:v>5.2649999999999995E-2</c:v>
              </c:pt>
              <c:pt idx="967">
                <c:v>5.1900000000000002E-2</c:v>
              </c:pt>
              <c:pt idx="968">
                <c:v>5.0625000000000003E-2</c:v>
              </c:pt>
              <c:pt idx="969">
                <c:v>5.0625000000000003E-2</c:v>
              </c:pt>
              <c:pt idx="970">
                <c:v>5.16E-2</c:v>
              </c:pt>
              <c:pt idx="971">
                <c:v>5.1399999999999994E-2</c:v>
              </c:pt>
              <c:pt idx="972">
                <c:v>5.1249999999999997E-2</c:v>
              </c:pt>
              <c:pt idx="973">
                <c:v>5.1275000000000001E-2</c:v>
              </c:pt>
              <c:pt idx="974">
                <c:v>5.1275000000000001E-2</c:v>
              </c:pt>
              <c:pt idx="975">
                <c:v>5.1680000000000004E-2</c:v>
              </c:pt>
              <c:pt idx="976">
                <c:v>5.0959999999999998E-2</c:v>
              </c:pt>
              <c:pt idx="977">
                <c:v>4.8819999999999995E-2</c:v>
              </c:pt>
              <c:pt idx="978">
                <c:v>4.9820000000000003E-2</c:v>
              </c:pt>
              <c:pt idx="979">
                <c:v>4.9820000000000003E-2</c:v>
              </c:pt>
              <c:pt idx="980">
                <c:v>4.8819999999999995E-2</c:v>
              </c:pt>
              <c:pt idx="981">
                <c:v>4.8000000000000001E-2</c:v>
              </c:pt>
              <c:pt idx="982">
                <c:v>4.718E-2</c:v>
              </c:pt>
              <c:pt idx="983">
                <c:v>4.718E-2</c:v>
              </c:pt>
              <c:pt idx="984">
                <c:v>4.718E-2</c:v>
              </c:pt>
              <c:pt idx="985">
                <c:v>4.8949999999999994E-2</c:v>
              </c:pt>
              <c:pt idx="986">
                <c:v>4.9320000000000003E-2</c:v>
              </c:pt>
              <c:pt idx="987">
                <c:v>5.0025000000000007E-2</c:v>
              </c:pt>
              <c:pt idx="988">
                <c:v>4.9520000000000002E-2</c:v>
              </c:pt>
              <c:pt idx="989">
                <c:v>4.9520000000000002E-2</c:v>
              </c:pt>
              <c:pt idx="990">
                <c:v>4.8620000000000003E-2</c:v>
              </c:pt>
              <c:pt idx="991">
                <c:v>4.8620000000000003E-2</c:v>
              </c:pt>
              <c:pt idx="992">
                <c:v>4.8620000000000003E-2</c:v>
              </c:pt>
              <c:pt idx="993">
                <c:v>0.05</c:v>
              </c:pt>
              <c:pt idx="994">
                <c:v>0.05</c:v>
              </c:pt>
              <c:pt idx="995">
                <c:v>4.8499999999999995E-2</c:v>
              </c:pt>
              <c:pt idx="996">
                <c:v>4.9375000000000002E-2</c:v>
              </c:pt>
              <c:pt idx="997">
                <c:v>4.7375E-2</c:v>
              </c:pt>
              <c:pt idx="998">
                <c:v>4.8600000000000004E-2</c:v>
              </c:pt>
              <c:pt idx="999">
                <c:v>4.8600000000000004E-2</c:v>
              </c:pt>
              <c:pt idx="1000">
                <c:v>4.87E-2</c:v>
              </c:pt>
              <c:pt idx="1001">
                <c:v>4.8375000000000001E-2</c:v>
              </c:pt>
              <c:pt idx="1002">
                <c:v>4.8375000000000001E-2</c:v>
              </c:pt>
              <c:pt idx="1003">
                <c:v>4.9100000000000005E-2</c:v>
              </c:pt>
              <c:pt idx="1004">
                <c:v>4.9100000000000005E-2</c:v>
              </c:pt>
              <c:pt idx="1005">
                <c:v>4.9100000000000005E-2</c:v>
              </c:pt>
              <c:pt idx="1006">
                <c:v>4.9100000000000005E-2</c:v>
              </c:pt>
              <c:pt idx="1007">
                <c:v>4.8625000000000002E-2</c:v>
              </c:pt>
              <c:pt idx="1008">
                <c:v>4.8750000000000002E-2</c:v>
              </c:pt>
              <c:pt idx="1009">
                <c:v>4.8750000000000002E-2</c:v>
              </c:pt>
              <c:pt idx="1010">
                <c:v>4.8750000000000002E-2</c:v>
              </c:pt>
              <c:pt idx="1011">
                <c:v>4.8250000000000001E-2</c:v>
              </c:pt>
              <c:pt idx="1012">
                <c:v>4.8250000000000001E-2</c:v>
              </c:pt>
              <c:pt idx="1013">
                <c:v>4.8250000000000001E-2</c:v>
              </c:pt>
              <c:pt idx="1014">
                <c:v>4.8250000000000001E-2</c:v>
              </c:pt>
              <c:pt idx="1015">
                <c:v>4.8250000000000001E-2</c:v>
              </c:pt>
              <c:pt idx="1016">
                <c:v>4.8250000000000001E-2</c:v>
              </c:pt>
              <c:pt idx="1017">
                <c:v>4.8125000000000001E-2</c:v>
              </c:pt>
              <c:pt idx="1018">
                <c:v>4.8125000000000001E-2</c:v>
              </c:pt>
              <c:pt idx="1019">
                <c:v>4.8125000000000001E-2</c:v>
              </c:pt>
              <c:pt idx="1020">
                <c:v>0.05</c:v>
              </c:pt>
              <c:pt idx="1021">
                <c:v>4.8000000000000001E-2</c:v>
              </c:pt>
              <c:pt idx="1022">
                <c:v>4.8760000000000005E-2</c:v>
              </c:pt>
              <c:pt idx="1023">
                <c:v>4.8760000000000005E-2</c:v>
              </c:pt>
              <c:pt idx="1024">
                <c:v>4.8760000000000005E-2</c:v>
              </c:pt>
              <c:pt idx="1025">
                <c:v>4.9000000000000002E-2</c:v>
              </c:pt>
              <c:pt idx="1026">
                <c:v>4.9000000000000002E-2</c:v>
              </c:pt>
              <c:pt idx="1027">
                <c:v>4.9000000000000002E-2</c:v>
              </c:pt>
              <c:pt idx="1028">
                <c:v>4.9000000000000002E-2</c:v>
              </c:pt>
              <c:pt idx="1029">
                <c:v>4.9000000000000002E-2</c:v>
              </c:pt>
              <c:pt idx="1030">
                <c:v>4.9800000000000004E-2</c:v>
              </c:pt>
              <c:pt idx="1031">
                <c:v>4.9874999999999996E-2</c:v>
              </c:pt>
              <c:pt idx="1032">
                <c:v>4.9779999999999998E-2</c:v>
              </c:pt>
              <c:pt idx="1033">
                <c:v>4.9859999999999995E-2</c:v>
              </c:pt>
              <c:pt idx="1034">
                <c:v>4.9859999999999995E-2</c:v>
              </c:pt>
              <c:pt idx="1035">
                <c:v>4.7350000000000003E-2</c:v>
              </c:pt>
              <c:pt idx="1036">
                <c:v>5.1325000000000003E-2</c:v>
              </c:pt>
              <c:pt idx="1037">
                <c:v>4.6950000000000006E-2</c:v>
              </c:pt>
              <c:pt idx="1038">
                <c:v>4.6950000000000006E-2</c:v>
              </c:pt>
              <c:pt idx="1039">
                <c:v>4.6950000000000006E-2</c:v>
              </c:pt>
              <c:pt idx="1040">
                <c:v>4.6950000000000006E-2</c:v>
              </c:pt>
              <c:pt idx="1041">
                <c:v>4.7375E-2</c:v>
              </c:pt>
              <c:pt idx="1042">
                <c:v>4.6699999999999998E-2</c:v>
              </c:pt>
              <c:pt idx="1043">
                <c:v>4.6950000000000006E-2</c:v>
              </c:pt>
              <c:pt idx="1044">
                <c:v>4.6950000000000006E-2</c:v>
              </c:pt>
              <c:pt idx="1045">
                <c:v>4.6950000000000006E-2</c:v>
              </c:pt>
              <c:pt idx="1046">
                <c:v>4.6950000000000006E-2</c:v>
              </c:pt>
              <c:pt idx="1047">
                <c:v>4.6950000000000006E-2</c:v>
              </c:pt>
              <c:pt idx="1048">
                <c:v>4.6950000000000006E-2</c:v>
              </c:pt>
              <c:pt idx="1049">
                <c:v>4.6950000000000006E-2</c:v>
              </c:pt>
              <c:pt idx="1050">
                <c:v>4.6950000000000006E-2</c:v>
              </c:pt>
              <c:pt idx="1051">
                <c:v>4.7800000000000002E-2</c:v>
              </c:pt>
              <c:pt idx="1052">
                <c:v>4.7249999999999993E-2</c:v>
              </c:pt>
              <c:pt idx="1053">
                <c:v>4.7500000000000001E-2</c:v>
              </c:pt>
              <c:pt idx="1054">
                <c:v>4.7500000000000001E-2</c:v>
              </c:pt>
              <c:pt idx="1055">
                <c:v>4.7500000000000001E-2</c:v>
              </c:pt>
              <c:pt idx="1056">
                <c:v>4.7500000000000001E-2</c:v>
              </c:pt>
              <c:pt idx="1057">
                <c:v>4.7500000000000001E-2</c:v>
              </c:pt>
              <c:pt idx="1058">
                <c:v>4.7500000000000001E-2</c:v>
              </c:pt>
              <c:pt idx="1059">
                <c:v>4.7500000000000001E-2</c:v>
              </c:pt>
              <c:pt idx="1060">
                <c:v>4.87E-2</c:v>
              </c:pt>
              <c:pt idx="1061">
                <c:v>4.7199999999999999E-2</c:v>
              </c:pt>
              <c:pt idx="1062">
                <c:v>4.6950000000000006E-2</c:v>
              </c:pt>
              <c:pt idx="1063">
                <c:v>4.87E-2</c:v>
              </c:pt>
              <c:pt idx="1064">
                <c:v>4.87E-2</c:v>
              </c:pt>
              <c:pt idx="1065">
                <c:v>4.87E-2</c:v>
              </c:pt>
              <c:pt idx="1066">
                <c:v>4.87E-2</c:v>
              </c:pt>
              <c:pt idx="1067">
                <c:v>4.7199999999999999E-2</c:v>
              </c:pt>
              <c:pt idx="1068">
                <c:v>4.7199999999999999E-2</c:v>
              </c:pt>
              <c:pt idx="1069">
                <c:v>4.7199999999999999E-2</c:v>
              </c:pt>
              <c:pt idx="1070">
                <c:v>4.7199999999999999E-2</c:v>
              </c:pt>
              <c:pt idx="1071">
                <c:v>4.8399999999999999E-2</c:v>
              </c:pt>
              <c:pt idx="1072">
                <c:v>4.8639999999999996E-2</c:v>
              </c:pt>
              <c:pt idx="1073">
                <c:v>4.87E-2</c:v>
              </c:pt>
              <c:pt idx="1074">
                <c:v>4.87E-2</c:v>
              </c:pt>
              <c:pt idx="1075">
                <c:v>4.87E-2</c:v>
              </c:pt>
              <c:pt idx="1076">
                <c:v>4.8000000000000001E-2</c:v>
              </c:pt>
              <c:pt idx="1077">
                <c:v>4.8000000000000001E-2</c:v>
              </c:pt>
              <c:pt idx="1078">
                <c:v>4.82E-2</c:v>
              </c:pt>
              <c:pt idx="1079">
                <c:v>4.82E-2</c:v>
              </c:pt>
              <c:pt idx="1080">
                <c:v>4.7550000000000002E-2</c:v>
              </c:pt>
              <c:pt idx="1081">
                <c:v>4.7550000000000002E-2</c:v>
              </c:pt>
              <c:pt idx="1082">
                <c:v>4.8280000000000003E-2</c:v>
              </c:pt>
              <c:pt idx="1083">
                <c:v>4.8280000000000003E-2</c:v>
              </c:pt>
              <c:pt idx="1084">
                <c:v>4.8280000000000003E-2</c:v>
              </c:pt>
              <c:pt idx="1085">
                <c:v>4.8179999999999994E-2</c:v>
              </c:pt>
              <c:pt idx="1086">
                <c:v>4.8399999999999999E-2</c:v>
              </c:pt>
              <c:pt idx="1087">
                <c:v>4.8300000000000003E-2</c:v>
              </c:pt>
              <c:pt idx="1088">
                <c:v>4.8300000000000003E-2</c:v>
              </c:pt>
              <c:pt idx="1089">
                <c:v>4.8300000000000003E-2</c:v>
              </c:pt>
              <c:pt idx="1090">
                <c:v>4.7759999999999997E-2</c:v>
              </c:pt>
              <c:pt idx="1091">
                <c:v>4.7759999999999997E-2</c:v>
              </c:pt>
              <c:pt idx="1092">
                <c:v>4.7759999999999997E-2</c:v>
              </c:pt>
              <c:pt idx="1093">
                <c:v>4.845E-2</c:v>
              </c:pt>
              <c:pt idx="1094">
                <c:v>4.845E-2</c:v>
              </c:pt>
              <c:pt idx="1095">
                <c:v>4.845E-2</c:v>
              </c:pt>
              <c:pt idx="1096">
                <c:v>4.845E-2</c:v>
              </c:pt>
              <c:pt idx="1097">
                <c:v>4.845E-2</c:v>
              </c:pt>
              <c:pt idx="1098">
                <c:v>4.845E-2</c:v>
              </c:pt>
              <c:pt idx="1099">
                <c:v>4.845E-2</c:v>
              </c:pt>
              <c:pt idx="1100">
                <c:v>4.845E-2</c:v>
              </c:pt>
              <c:pt idx="1101">
                <c:v>4.845E-2</c:v>
              </c:pt>
              <c:pt idx="1102">
                <c:v>4.845E-2</c:v>
              </c:pt>
              <c:pt idx="1103">
                <c:v>4.845E-2</c:v>
              </c:pt>
              <c:pt idx="1104">
                <c:v>4.845E-2</c:v>
              </c:pt>
              <c:pt idx="1105">
                <c:v>4.845E-2</c:v>
              </c:pt>
              <c:pt idx="1106">
                <c:v>4.7199999999999999E-2</c:v>
              </c:pt>
              <c:pt idx="1107">
                <c:v>4.7199999999999999E-2</c:v>
              </c:pt>
              <c:pt idx="1108">
                <c:v>4.7874999999999994E-2</c:v>
              </c:pt>
              <c:pt idx="1109">
                <c:v>4.7874999999999994E-2</c:v>
              </c:pt>
              <c:pt idx="1110">
                <c:v>4.7874999999999994E-2</c:v>
              </c:pt>
              <c:pt idx="1111">
                <c:v>4.7259999999999996E-2</c:v>
              </c:pt>
              <c:pt idx="1112">
                <c:v>4.7249999999999993E-2</c:v>
              </c:pt>
              <c:pt idx="1113">
                <c:v>4.7249999999999993E-2</c:v>
              </c:pt>
              <c:pt idx="1114">
                <c:v>4.7249999999999993E-2</c:v>
              </c:pt>
              <c:pt idx="1115">
                <c:v>4.7199999999999999E-2</c:v>
              </c:pt>
              <c:pt idx="1116">
                <c:v>4.7259999999999996E-2</c:v>
              </c:pt>
              <c:pt idx="1117">
                <c:v>4.7259999999999996E-2</c:v>
              </c:pt>
              <c:pt idx="1118">
                <c:v>4.7699999999999992E-2</c:v>
              </c:pt>
              <c:pt idx="1119">
                <c:v>4.7699999999999992E-2</c:v>
              </c:pt>
              <c:pt idx="1120">
                <c:v>4.7699999999999992E-2</c:v>
              </c:pt>
              <c:pt idx="1121">
                <c:v>4.7699999999999992E-2</c:v>
              </c:pt>
              <c:pt idx="1122">
                <c:v>4.7699999999999992E-2</c:v>
              </c:pt>
              <c:pt idx="1123">
                <c:v>4.7660000000000001E-2</c:v>
              </c:pt>
              <c:pt idx="1124">
                <c:v>4.7660000000000001E-2</c:v>
              </c:pt>
              <c:pt idx="1125">
                <c:v>4.7660000000000001E-2</c:v>
              </c:pt>
              <c:pt idx="1126">
                <c:v>4.7660000000000001E-2</c:v>
              </c:pt>
              <c:pt idx="1127">
                <c:v>4.7660000000000001E-2</c:v>
              </c:pt>
              <c:pt idx="1128">
                <c:v>4.7660000000000001E-2</c:v>
              </c:pt>
              <c:pt idx="1129">
                <c:v>4.7660000000000001E-2</c:v>
              </c:pt>
              <c:pt idx="1130">
                <c:v>4.7500000000000001E-2</c:v>
              </c:pt>
              <c:pt idx="1131">
                <c:v>4.7449999999999999E-2</c:v>
              </c:pt>
              <c:pt idx="1132">
                <c:v>4.7560000000000005E-2</c:v>
              </c:pt>
              <c:pt idx="1133">
                <c:v>4.7474999999999996E-2</c:v>
              </c:pt>
              <c:pt idx="1134">
                <c:v>4.7474999999999996E-2</c:v>
              </c:pt>
              <c:pt idx="1135">
                <c:v>4.7774999999999998E-2</c:v>
              </c:pt>
              <c:pt idx="1136">
                <c:v>4.7720000000000005E-2</c:v>
              </c:pt>
              <c:pt idx="1137">
                <c:v>4.7525000000000005E-2</c:v>
              </c:pt>
              <c:pt idx="1138">
                <c:v>4.7474999999999996E-2</c:v>
              </c:pt>
              <c:pt idx="1139">
                <c:v>4.7474999999999996E-2</c:v>
              </c:pt>
              <c:pt idx="1140">
                <c:v>4.768E-2</c:v>
              </c:pt>
              <c:pt idx="1141">
                <c:v>4.7699999999999992E-2</c:v>
              </c:pt>
              <c:pt idx="1142">
                <c:v>4.7699999999999992E-2</c:v>
              </c:pt>
              <c:pt idx="1143">
                <c:v>4.7759999999999997E-2</c:v>
              </c:pt>
              <c:pt idx="1144">
                <c:v>4.7759999999999997E-2</c:v>
              </c:pt>
              <c:pt idx="1145">
                <c:v>4.7824999999999999E-2</c:v>
              </c:pt>
              <c:pt idx="1146">
                <c:v>4.7380000000000005E-2</c:v>
              </c:pt>
              <c:pt idx="1147">
                <c:v>4.7474999999999996E-2</c:v>
              </c:pt>
              <c:pt idx="1148">
                <c:v>4.7500000000000001E-2</c:v>
              </c:pt>
              <c:pt idx="1149">
                <c:v>4.7500000000000001E-2</c:v>
              </c:pt>
              <c:pt idx="1150">
                <c:v>4.734E-2</c:v>
              </c:pt>
              <c:pt idx="1151">
                <c:v>4.7480000000000001E-2</c:v>
              </c:pt>
              <c:pt idx="1152">
                <c:v>4.7500000000000001E-2</c:v>
              </c:pt>
              <c:pt idx="1153">
                <c:v>4.7400000000000005E-2</c:v>
              </c:pt>
              <c:pt idx="1154">
                <c:v>4.7400000000000005E-2</c:v>
              </c:pt>
              <c:pt idx="1155">
                <c:v>4.7625000000000001E-2</c:v>
              </c:pt>
              <c:pt idx="1156">
                <c:v>4.7500000000000001E-2</c:v>
              </c:pt>
              <c:pt idx="1157">
                <c:v>4.7625000000000001E-2</c:v>
              </c:pt>
              <c:pt idx="1158">
                <c:v>4.7249999999999993E-2</c:v>
              </c:pt>
              <c:pt idx="1159">
                <c:v>4.7249999999999993E-2</c:v>
              </c:pt>
              <c:pt idx="1160">
                <c:v>4.7500000000000001E-2</c:v>
              </c:pt>
              <c:pt idx="1161">
                <c:v>4.7500000000000001E-2</c:v>
              </c:pt>
              <c:pt idx="1162">
                <c:v>4.7500000000000001E-2</c:v>
              </c:pt>
              <c:pt idx="1163">
                <c:v>4.7625000000000001E-2</c:v>
              </c:pt>
              <c:pt idx="1164">
                <c:v>4.7625000000000001E-2</c:v>
              </c:pt>
              <c:pt idx="1165">
                <c:v>4.7500000000000001E-2</c:v>
              </c:pt>
              <c:pt idx="1166">
                <c:v>4.7500000000000001E-2</c:v>
              </c:pt>
              <c:pt idx="1167">
                <c:v>4.7400000000000005E-2</c:v>
              </c:pt>
              <c:pt idx="1168">
                <c:v>4.7599999999999996E-2</c:v>
              </c:pt>
              <c:pt idx="1169">
                <c:v>4.7599999999999996E-2</c:v>
              </c:pt>
              <c:pt idx="1170">
                <c:v>4.7774999999999998E-2</c:v>
              </c:pt>
              <c:pt idx="1171">
                <c:v>4.7599999999999996E-2</c:v>
              </c:pt>
              <c:pt idx="1172">
                <c:v>4.7525000000000005E-2</c:v>
              </c:pt>
              <c:pt idx="1173">
                <c:v>4.7525000000000005E-2</c:v>
              </c:pt>
              <c:pt idx="1174">
                <c:v>4.7525000000000005E-2</c:v>
              </c:pt>
              <c:pt idx="1175">
                <c:v>4.7249999999999993E-2</c:v>
              </c:pt>
              <c:pt idx="1176">
                <c:v>4.7324999999999999E-2</c:v>
              </c:pt>
              <c:pt idx="1177">
                <c:v>4.7324999999999999E-2</c:v>
              </c:pt>
              <c:pt idx="1178">
                <c:v>4.6974999999999996E-2</c:v>
              </c:pt>
              <c:pt idx="1179">
                <c:v>4.6974999999999996E-2</c:v>
              </c:pt>
              <c:pt idx="1180">
                <c:v>4.6875E-2</c:v>
              </c:pt>
              <c:pt idx="1181">
                <c:v>4.6875E-2</c:v>
              </c:pt>
              <c:pt idx="1182">
                <c:v>4.6849999999999996E-2</c:v>
              </c:pt>
              <c:pt idx="1183">
                <c:v>4.6849999999999996E-2</c:v>
              </c:pt>
              <c:pt idx="1184">
                <c:v>4.6849999999999996E-2</c:v>
              </c:pt>
              <c:pt idx="1185">
                <c:v>4.6479999999999994E-2</c:v>
              </c:pt>
              <c:pt idx="1186">
                <c:v>4.6479999999999994E-2</c:v>
              </c:pt>
              <c:pt idx="1187">
                <c:v>4.7E-2</c:v>
              </c:pt>
              <c:pt idx="1188">
                <c:v>4.7249999999999993E-2</c:v>
              </c:pt>
              <c:pt idx="1189">
                <c:v>4.7249999999999993E-2</c:v>
              </c:pt>
              <c:pt idx="1190">
                <c:v>4.7125E-2</c:v>
              </c:pt>
              <c:pt idx="1191">
                <c:v>4.6925000000000001E-2</c:v>
              </c:pt>
              <c:pt idx="1192">
                <c:v>4.6925000000000001E-2</c:v>
              </c:pt>
              <c:pt idx="1193">
                <c:v>4.7199999999999999E-2</c:v>
              </c:pt>
              <c:pt idx="1194">
                <c:v>4.7199999999999999E-2</c:v>
              </c:pt>
              <c:pt idx="1195">
                <c:v>4.6559999999999997E-2</c:v>
              </c:pt>
              <c:pt idx="1196">
                <c:v>4.6399999999999997E-2</c:v>
              </c:pt>
              <c:pt idx="1197">
                <c:v>4.7149999999999997E-2</c:v>
              </c:pt>
              <c:pt idx="1198">
                <c:v>4.7149999999999997E-2</c:v>
              </c:pt>
              <c:pt idx="1199">
                <c:v>4.7149999999999997E-2</c:v>
              </c:pt>
              <c:pt idx="1200">
                <c:v>4.7439999999999996E-2</c:v>
              </c:pt>
              <c:pt idx="1201">
                <c:v>4.7375E-2</c:v>
              </c:pt>
              <c:pt idx="1202">
                <c:v>4.7350000000000003E-2</c:v>
              </c:pt>
              <c:pt idx="1203">
                <c:v>4.7474999999999996E-2</c:v>
              </c:pt>
              <c:pt idx="1204">
                <c:v>4.7474999999999996E-2</c:v>
              </c:pt>
              <c:pt idx="1205">
                <c:v>4.7249999999999993E-2</c:v>
              </c:pt>
              <c:pt idx="1206">
                <c:v>4.7324999999999999E-2</c:v>
              </c:pt>
              <c:pt idx="1207">
                <c:v>4.7279999999999996E-2</c:v>
              </c:pt>
              <c:pt idx="1208">
                <c:v>4.7575000000000006E-2</c:v>
              </c:pt>
              <c:pt idx="1209">
                <c:v>4.7575000000000006E-2</c:v>
              </c:pt>
              <c:pt idx="1210">
                <c:v>4.7400000000000005E-2</c:v>
              </c:pt>
              <c:pt idx="1211">
                <c:v>4.6725000000000003E-2</c:v>
              </c:pt>
              <c:pt idx="1212">
                <c:v>4.6325000000000005E-2</c:v>
              </c:pt>
              <c:pt idx="1213">
                <c:v>4.6325000000000005E-2</c:v>
              </c:pt>
              <c:pt idx="1214">
                <c:v>4.6325000000000005E-2</c:v>
              </c:pt>
              <c:pt idx="1215">
                <c:v>4.6600000000000003E-2</c:v>
              </c:pt>
              <c:pt idx="1216">
                <c:v>4.6649999999999997E-2</c:v>
              </c:pt>
              <c:pt idx="1217">
                <c:v>4.6900000000000004E-2</c:v>
              </c:pt>
              <c:pt idx="1218">
                <c:v>4.6900000000000004E-2</c:v>
              </c:pt>
              <c:pt idx="1219">
                <c:v>4.6900000000000004E-2</c:v>
              </c:pt>
              <c:pt idx="1220">
                <c:v>4.6875E-2</c:v>
              </c:pt>
              <c:pt idx="1221">
                <c:v>4.6875E-2</c:v>
              </c:pt>
              <c:pt idx="1222">
                <c:v>4.6875E-2</c:v>
              </c:pt>
              <c:pt idx="1223">
                <c:v>4.7375E-2</c:v>
              </c:pt>
              <c:pt idx="1224">
                <c:v>4.7375E-2</c:v>
              </c:pt>
              <c:pt idx="1225">
                <c:v>4.6349999999999995E-2</c:v>
              </c:pt>
              <c:pt idx="1226">
                <c:v>4.7E-2</c:v>
              </c:pt>
              <c:pt idx="1227">
                <c:v>4.7E-2</c:v>
              </c:pt>
              <c:pt idx="1228">
                <c:v>4.7E-2</c:v>
              </c:pt>
              <c:pt idx="1229">
                <c:v>4.7E-2</c:v>
              </c:pt>
              <c:pt idx="1230">
                <c:v>4.7E-2</c:v>
              </c:pt>
              <c:pt idx="1231">
                <c:v>4.6500000000000007E-2</c:v>
              </c:pt>
              <c:pt idx="1232">
                <c:v>4.6600000000000003E-2</c:v>
              </c:pt>
              <c:pt idx="1233">
                <c:v>4.6775000000000004E-2</c:v>
              </c:pt>
              <c:pt idx="1234">
                <c:v>4.6775000000000004E-2</c:v>
              </c:pt>
              <c:pt idx="1235">
                <c:v>4.7039999999999998E-2</c:v>
              </c:pt>
              <c:pt idx="1236">
                <c:v>4.7175000000000002E-2</c:v>
              </c:pt>
              <c:pt idx="1237">
                <c:v>4.6550000000000001E-2</c:v>
              </c:pt>
              <c:pt idx="1238">
                <c:v>4.5419999999999995E-2</c:v>
              </c:pt>
              <c:pt idx="1239">
                <c:v>4.5419999999999995E-2</c:v>
              </c:pt>
              <c:pt idx="1240">
                <c:v>4.6460000000000001E-2</c:v>
              </c:pt>
              <c:pt idx="1241">
                <c:v>4.5659999999999999E-2</c:v>
              </c:pt>
              <c:pt idx="1242">
                <c:v>4.5659999999999999E-2</c:v>
              </c:pt>
              <c:pt idx="1243">
                <c:v>4.6925000000000001E-2</c:v>
              </c:pt>
              <c:pt idx="1244">
                <c:v>4.6925000000000001E-2</c:v>
              </c:pt>
              <c:pt idx="1245">
                <c:v>4.6875E-2</c:v>
              </c:pt>
              <c:pt idx="1246">
                <c:v>4.6875E-2</c:v>
              </c:pt>
              <c:pt idx="1247">
                <c:v>4.6699999999999998E-2</c:v>
              </c:pt>
              <c:pt idx="1248">
                <c:v>4.6699999999999998E-2</c:v>
              </c:pt>
              <c:pt idx="1249">
                <c:v>4.6699999999999998E-2</c:v>
              </c:pt>
              <c:pt idx="1250">
                <c:v>4.6625E-2</c:v>
              </c:pt>
              <c:pt idx="1251">
                <c:v>4.6625E-2</c:v>
              </c:pt>
              <c:pt idx="1252">
                <c:v>4.6625E-2</c:v>
              </c:pt>
              <c:pt idx="1253">
                <c:v>4.6625E-2</c:v>
              </c:pt>
              <c:pt idx="1254">
                <c:v>4.6625E-2</c:v>
              </c:pt>
              <c:pt idx="1255">
                <c:v>4.6625E-2</c:v>
              </c:pt>
              <c:pt idx="1256">
                <c:v>4.6625E-2</c:v>
              </c:pt>
              <c:pt idx="1257">
                <c:v>4.6625E-2</c:v>
              </c:pt>
              <c:pt idx="1258">
                <c:v>4.6375E-2</c:v>
              </c:pt>
              <c:pt idx="1259">
                <c:v>4.6375E-2</c:v>
              </c:pt>
              <c:pt idx="1260">
                <c:v>4.6725000000000003E-2</c:v>
              </c:pt>
              <c:pt idx="1261">
                <c:v>4.6725000000000003E-2</c:v>
              </c:pt>
              <c:pt idx="1262">
                <c:v>4.6725000000000003E-2</c:v>
              </c:pt>
              <c:pt idx="1263">
                <c:v>4.6725000000000003E-2</c:v>
              </c:pt>
              <c:pt idx="1264">
                <c:v>4.6725000000000003E-2</c:v>
              </c:pt>
              <c:pt idx="1265">
                <c:v>4.6625E-2</c:v>
              </c:pt>
              <c:pt idx="1266">
                <c:v>4.6660000000000007E-2</c:v>
              </c:pt>
              <c:pt idx="1267">
                <c:v>4.6799999999999994E-2</c:v>
              </c:pt>
              <c:pt idx="1268">
                <c:v>4.6799999999999994E-2</c:v>
              </c:pt>
              <c:pt idx="1269">
                <c:v>4.6799999999999994E-2</c:v>
              </c:pt>
              <c:pt idx="1270">
                <c:v>4.7074999999999999E-2</c:v>
              </c:pt>
              <c:pt idx="1271">
                <c:v>4.7074999999999999E-2</c:v>
              </c:pt>
              <c:pt idx="1272">
                <c:v>4.7074999999999999E-2</c:v>
              </c:pt>
              <c:pt idx="1273">
                <c:v>4.7074999999999999E-2</c:v>
              </c:pt>
              <c:pt idx="1274">
                <c:v>4.7074999999999999E-2</c:v>
              </c:pt>
              <c:pt idx="1275">
                <c:v>4.6625E-2</c:v>
              </c:pt>
              <c:pt idx="1276">
                <c:v>4.6174999999999994E-2</c:v>
              </c:pt>
              <c:pt idx="1277">
                <c:v>4.5039999999999997E-2</c:v>
              </c:pt>
              <c:pt idx="1278">
                <c:v>4.4150000000000002E-2</c:v>
              </c:pt>
              <c:pt idx="1279">
                <c:v>4.4150000000000002E-2</c:v>
              </c:pt>
              <c:pt idx="1280">
                <c:v>4.4640000000000006E-2</c:v>
              </c:pt>
              <c:pt idx="1281">
                <c:v>4.4640000000000006E-2</c:v>
              </c:pt>
              <c:pt idx="1282">
                <c:v>4.4640000000000006E-2</c:v>
              </c:pt>
              <c:pt idx="1283">
                <c:v>4.4640000000000006E-2</c:v>
              </c:pt>
              <c:pt idx="1284">
                <c:v>4.4640000000000006E-2</c:v>
              </c:pt>
              <c:pt idx="1285">
                <c:v>4.5499999999999999E-2</c:v>
              </c:pt>
              <c:pt idx="1286">
                <c:v>4.5499999999999999E-2</c:v>
              </c:pt>
              <c:pt idx="1287">
                <c:v>4.4999999999999998E-2</c:v>
              </c:pt>
              <c:pt idx="1288">
                <c:v>4.4749999999999998E-2</c:v>
              </c:pt>
              <c:pt idx="1289">
                <c:v>4.4749999999999998E-2</c:v>
              </c:pt>
              <c:pt idx="1290">
                <c:v>4.5499999999999999E-2</c:v>
              </c:pt>
              <c:pt idx="1291">
                <c:v>4.4249999999999998E-2</c:v>
              </c:pt>
              <c:pt idx="1292">
                <c:v>4.5575000000000004E-2</c:v>
              </c:pt>
              <c:pt idx="1293">
                <c:v>4.5899999999999996E-2</c:v>
              </c:pt>
              <c:pt idx="1294">
                <c:v>4.5899999999999996E-2</c:v>
              </c:pt>
              <c:pt idx="1295">
                <c:v>4.6625E-2</c:v>
              </c:pt>
              <c:pt idx="1296">
                <c:v>4.7175000000000002E-2</c:v>
              </c:pt>
              <c:pt idx="1297">
                <c:v>4.6039999999999998E-2</c:v>
              </c:pt>
              <c:pt idx="1298">
                <c:v>4.6039999999999998E-2</c:v>
              </c:pt>
              <c:pt idx="1299">
                <c:v>4.6039999999999998E-2</c:v>
              </c:pt>
              <c:pt idx="1300">
                <c:v>4.6039999999999998E-2</c:v>
              </c:pt>
              <c:pt idx="1301">
                <c:v>4.6025000000000003E-2</c:v>
              </c:pt>
              <c:pt idx="1302">
                <c:v>4.4400000000000002E-2</c:v>
              </c:pt>
              <c:pt idx="1303">
                <c:v>4.4400000000000002E-2</c:v>
              </c:pt>
              <c:pt idx="1304">
                <c:v>4.4400000000000002E-2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2.1417000000000002E-2</c:v>
              </c:pt>
              <c:pt idx="1">
                <c:v>2.1349999999999997E-2</c:v>
              </c:pt>
              <c:pt idx="2">
                <c:v>2.1349999999999997E-2</c:v>
              </c:pt>
              <c:pt idx="3">
                <c:v>2.1349999999999997E-2</c:v>
              </c:pt>
              <c:pt idx="4">
                <c:v>2.1349999999999997E-2</c:v>
              </c:pt>
              <c:pt idx="5">
                <c:v>2.1349999999999997E-2</c:v>
              </c:pt>
              <c:pt idx="6">
                <c:v>2.1349999999999997E-2</c:v>
              </c:pt>
              <c:pt idx="7">
                <c:v>2.0417000000000001E-2</c:v>
              </c:pt>
              <c:pt idx="8">
                <c:v>1.8083000000000002E-2</c:v>
              </c:pt>
              <c:pt idx="9">
                <c:v>1.8083000000000002E-2</c:v>
              </c:pt>
              <c:pt idx="10">
                <c:v>1.6417000000000001E-2</c:v>
              </c:pt>
              <c:pt idx="11">
                <c:v>1.6417000000000001E-2</c:v>
              </c:pt>
              <c:pt idx="12">
                <c:v>1.6417000000000001E-2</c:v>
              </c:pt>
              <c:pt idx="13">
                <c:v>1.6417000000000001E-2</c:v>
              </c:pt>
              <c:pt idx="14">
                <c:v>1.6417000000000001E-2</c:v>
              </c:pt>
              <c:pt idx="15">
                <c:v>1.6417000000000001E-2</c:v>
              </c:pt>
              <c:pt idx="16">
                <c:v>1.6417000000000001E-2</c:v>
              </c:pt>
              <c:pt idx="17">
                <c:v>1.6417000000000001E-2</c:v>
              </c:pt>
              <c:pt idx="18">
                <c:v>1.6417000000000001E-2</c:v>
              </c:pt>
              <c:pt idx="19">
                <c:v>1.6417000000000001E-2</c:v>
              </c:pt>
              <c:pt idx="20">
                <c:v>1.6417000000000001E-2</c:v>
              </c:pt>
              <c:pt idx="21">
                <c:v>1.6417000000000001E-2</c:v>
              </c:pt>
              <c:pt idx="22">
                <c:v>1.6417000000000001E-2</c:v>
              </c:pt>
              <c:pt idx="23">
                <c:v>1.6417000000000001E-2</c:v>
              </c:pt>
              <c:pt idx="24">
                <c:v>1.6417000000000001E-2</c:v>
              </c:pt>
              <c:pt idx="25">
                <c:v>1.6417000000000001E-2</c:v>
              </c:pt>
              <c:pt idx="26">
                <c:v>1.6417000000000001E-2</c:v>
              </c:pt>
              <c:pt idx="27">
                <c:v>1.6417000000000001E-2</c:v>
              </c:pt>
              <c:pt idx="28">
                <c:v>1.6417000000000001E-2</c:v>
              </c:pt>
              <c:pt idx="29">
                <c:v>1.6417000000000001E-2</c:v>
              </c:pt>
              <c:pt idx="30">
                <c:v>1.6417000000000001E-2</c:v>
              </c:pt>
              <c:pt idx="31">
                <c:v>1.6417000000000001E-2</c:v>
              </c:pt>
              <c:pt idx="32">
                <c:v>1.6667000000000001E-2</c:v>
              </c:pt>
              <c:pt idx="33">
                <c:v>1.6667000000000001E-2</c:v>
              </c:pt>
              <c:pt idx="34">
                <c:v>1.6667000000000001E-2</c:v>
              </c:pt>
              <c:pt idx="35">
                <c:v>1.6667000000000001E-2</c:v>
              </c:pt>
              <c:pt idx="36">
                <c:v>1.6667000000000001E-2</c:v>
              </c:pt>
              <c:pt idx="37">
                <c:v>1.6667000000000001E-2</c:v>
              </c:pt>
              <c:pt idx="38">
                <c:v>1.6667000000000001E-2</c:v>
              </c:pt>
              <c:pt idx="39">
                <c:v>1.6667000000000001E-2</c:v>
              </c:pt>
              <c:pt idx="40">
                <c:v>1.6833000000000001E-2</c:v>
              </c:pt>
              <c:pt idx="41">
                <c:v>1.6833000000000001E-2</c:v>
              </c:pt>
              <c:pt idx="42">
                <c:v>1.6833000000000001E-2</c:v>
              </c:pt>
              <c:pt idx="43">
                <c:v>1.6833000000000001E-2</c:v>
              </c:pt>
              <c:pt idx="44">
                <c:v>1.6833000000000001E-2</c:v>
              </c:pt>
              <c:pt idx="45">
                <c:v>1.6833000000000001E-2</c:v>
              </c:pt>
              <c:pt idx="46">
                <c:v>1.6833000000000001E-2</c:v>
              </c:pt>
              <c:pt idx="47">
                <c:v>1.6833000000000001E-2</c:v>
              </c:pt>
              <c:pt idx="48">
                <c:v>1.6833000000000001E-2</c:v>
              </c:pt>
              <c:pt idx="49">
                <c:v>1.6833000000000001E-2</c:v>
              </c:pt>
              <c:pt idx="50">
                <c:v>1.7000000000000001E-2</c:v>
              </c:pt>
              <c:pt idx="51">
                <c:v>1.7500000000000002E-2</c:v>
              </c:pt>
              <c:pt idx="52">
                <c:v>1.78E-2</c:v>
              </c:pt>
              <c:pt idx="53">
                <c:v>1.78E-2</c:v>
              </c:pt>
              <c:pt idx="54">
                <c:v>1.78E-2</c:v>
              </c:pt>
              <c:pt idx="55">
                <c:v>1.78E-2</c:v>
              </c:pt>
              <c:pt idx="56">
                <c:v>1.78E-2</c:v>
              </c:pt>
              <c:pt idx="57">
                <c:v>1.78E-2</c:v>
              </c:pt>
              <c:pt idx="58">
                <c:v>1.78E-2</c:v>
              </c:pt>
              <c:pt idx="59">
                <c:v>1.78E-2</c:v>
              </c:pt>
              <c:pt idx="60">
                <c:v>1.78E-2</c:v>
              </c:pt>
              <c:pt idx="61">
                <c:v>1.78E-2</c:v>
              </c:pt>
              <c:pt idx="62">
                <c:v>1.8667E-2</c:v>
              </c:pt>
              <c:pt idx="63">
                <c:v>1.8667E-2</c:v>
              </c:pt>
              <c:pt idx="64">
                <c:v>1.8667E-2</c:v>
              </c:pt>
              <c:pt idx="65">
                <c:v>1.8667E-2</c:v>
              </c:pt>
              <c:pt idx="66">
                <c:v>1.8667E-2</c:v>
              </c:pt>
              <c:pt idx="67">
                <c:v>1.8667E-2</c:v>
              </c:pt>
              <c:pt idx="68">
                <c:v>1.8667E-2</c:v>
              </c:pt>
              <c:pt idx="69">
                <c:v>1.8667E-2</c:v>
              </c:pt>
              <c:pt idx="70">
                <c:v>1.8667E-2</c:v>
              </c:pt>
              <c:pt idx="71">
                <c:v>1.8667E-2</c:v>
              </c:pt>
              <c:pt idx="72">
                <c:v>1.8667E-2</c:v>
              </c:pt>
              <c:pt idx="73">
                <c:v>1.8667E-2</c:v>
              </c:pt>
              <c:pt idx="74">
                <c:v>1.8667E-2</c:v>
              </c:pt>
              <c:pt idx="75">
                <c:v>1.8667E-2</c:v>
              </c:pt>
              <c:pt idx="76">
                <c:v>1.8667E-2</c:v>
              </c:pt>
              <c:pt idx="77">
                <c:v>1.8667E-2</c:v>
              </c:pt>
              <c:pt idx="78">
                <c:v>1.8667E-2</c:v>
              </c:pt>
              <c:pt idx="79">
                <c:v>1.8667E-2</c:v>
              </c:pt>
              <c:pt idx="80">
                <c:v>1.8667E-2</c:v>
              </c:pt>
              <c:pt idx="81">
                <c:v>1.8667E-2</c:v>
              </c:pt>
              <c:pt idx="82">
                <c:v>1.8667E-2</c:v>
              </c:pt>
              <c:pt idx="83">
                <c:v>1.8667E-2</c:v>
              </c:pt>
              <c:pt idx="84">
                <c:v>1.8667E-2</c:v>
              </c:pt>
              <c:pt idx="85">
                <c:v>1.8667E-2</c:v>
              </c:pt>
              <c:pt idx="86">
                <c:v>1.8667E-2</c:v>
              </c:pt>
              <c:pt idx="87">
                <c:v>1.8667E-2</c:v>
              </c:pt>
              <c:pt idx="88">
                <c:v>1.8000000000000002E-2</c:v>
              </c:pt>
              <c:pt idx="89">
                <c:v>1.8000000000000002E-2</c:v>
              </c:pt>
              <c:pt idx="90">
                <c:v>1.8667E-2</c:v>
              </c:pt>
              <c:pt idx="91">
                <c:v>1.8667E-2</c:v>
              </c:pt>
              <c:pt idx="92">
                <c:v>1.8667E-2</c:v>
              </c:pt>
              <c:pt idx="93">
                <c:v>1.8667E-2</c:v>
              </c:pt>
              <c:pt idx="94">
                <c:v>1.8667E-2</c:v>
              </c:pt>
              <c:pt idx="95">
                <c:v>1.8667E-2</c:v>
              </c:pt>
              <c:pt idx="96">
                <c:v>1.8667E-2</c:v>
              </c:pt>
              <c:pt idx="97">
                <c:v>1.8667E-2</c:v>
              </c:pt>
              <c:pt idx="98">
                <c:v>1.8667E-2</c:v>
              </c:pt>
              <c:pt idx="99">
                <c:v>1.8667E-2</c:v>
              </c:pt>
              <c:pt idx="100">
                <c:v>1.8667E-2</c:v>
              </c:pt>
              <c:pt idx="101">
                <c:v>1.8667E-2</c:v>
              </c:pt>
              <c:pt idx="102">
                <c:v>1.8667E-2</c:v>
              </c:pt>
              <c:pt idx="103">
                <c:v>1.8667E-2</c:v>
              </c:pt>
              <c:pt idx="104">
                <c:v>1.8667E-2</c:v>
              </c:pt>
              <c:pt idx="105">
                <c:v>1.8667E-2</c:v>
              </c:pt>
              <c:pt idx="106">
                <c:v>1.8667E-2</c:v>
              </c:pt>
              <c:pt idx="107">
                <c:v>1.8667E-2</c:v>
              </c:pt>
              <c:pt idx="108">
                <c:v>1.8667E-2</c:v>
              </c:pt>
              <c:pt idx="109">
                <c:v>1.8667E-2</c:v>
              </c:pt>
              <c:pt idx="110">
                <c:v>1.8667E-2</c:v>
              </c:pt>
              <c:pt idx="111">
                <c:v>1.8667E-2</c:v>
              </c:pt>
              <c:pt idx="112">
                <c:v>1.8667E-2</c:v>
              </c:pt>
              <c:pt idx="113">
                <c:v>1.8667E-2</c:v>
              </c:pt>
              <c:pt idx="114">
                <c:v>1.8667E-2</c:v>
              </c:pt>
              <c:pt idx="115">
                <c:v>1.8667E-2</c:v>
              </c:pt>
              <c:pt idx="116">
                <c:v>1.8667E-2</c:v>
              </c:pt>
              <c:pt idx="117">
                <c:v>1.8332999999999999E-2</c:v>
              </c:pt>
              <c:pt idx="118">
                <c:v>1.8083000000000002E-2</c:v>
              </c:pt>
              <c:pt idx="119">
                <c:v>1.8083000000000002E-2</c:v>
              </c:pt>
              <c:pt idx="120">
                <c:v>1.8083000000000002E-2</c:v>
              </c:pt>
              <c:pt idx="121">
                <c:v>1.8249999999999999E-2</c:v>
              </c:pt>
              <c:pt idx="122">
                <c:v>1.8249999999999999E-2</c:v>
              </c:pt>
              <c:pt idx="123">
                <c:v>1.8249999999999999E-2</c:v>
              </c:pt>
              <c:pt idx="124">
                <c:v>1.8249999999999999E-2</c:v>
              </c:pt>
              <c:pt idx="125">
                <c:v>1.8249999999999999E-2</c:v>
              </c:pt>
              <c:pt idx="126">
                <c:v>1.8249999999999999E-2</c:v>
              </c:pt>
              <c:pt idx="127">
                <c:v>1.8249999999999999E-2</c:v>
              </c:pt>
              <c:pt idx="128">
                <c:v>1.8000000000000002E-2</c:v>
              </c:pt>
              <c:pt idx="129">
                <c:v>1.8000000000000002E-2</c:v>
              </c:pt>
              <c:pt idx="130">
                <c:v>1.8000000000000002E-2</c:v>
              </c:pt>
              <c:pt idx="131">
                <c:v>1.8000000000000002E-2</c:v>
              </c:pt>
              <c:pt idx="132">
                <c:v>1.8000000000000002E-2</c:v>
              </c:pt>
              <c:pt idx="133">
                <c:v>1.8000000000000002E-2</c:v>
              </c:pt>
              <c:pt idx="134">
                <c:v>1.8000000000000002E-2</c:v>
              </c:pt>
              <c:pt idx="135">
                <c:v>1.8000000000000002E-2</c:v>
              </c:pt>
              <c:pt idx="136">
                <c:v>1.8000000000000002E-2</c:v>
              </c:pt>
              <c:pt idx="137">
                <c:v>1.8000000000000002E-2</c:v>
              </c:pt>
              <c:pt idx="138">
                <c:v>1.8000000000000002E-2</c:v>
              </c:pt>
              <c:pt idx="139">
                <c:v>1.8000000000000002E-2</c:v>
              </c:pt>
              <c:pt idx="140">
                <c:v>1.8000000000000002E-2</c:v>
              </c:pt>
              <c:pt idx="141">
                <c:v>1.8000000000000002E-2</c:v>
              </c:pt>
              <c:pt idx="142">
                <c:v>1.8000000000000002E-2</c:v>
              </c:pt>
              <c:pt idx="143">
                <c:v>1.8000000000000002E-2</c:v>
              </c:pt>
              <c:pt idx="144">
                <c:v>1.8000000000000002E-2</c:v>
              </c:pt>
              <c:pt idx="145">
                <c:v>1.8000000000000002E-2</c:v>
              </c:pt>
              <c:pt idx="146">
                <c:v>1.8000000000000002E-2</c:v>
              </c:pt>
              <c:pt idx="147">
                <c:v>1.8000000000000002E-2</c:v>
              </c:pt>
              <c:pt idx="148">
                <c:v>1.8000000000000002E-2</c:v>
              </c:pt>
              <c:pt idx="149">
                <c:v>1.8000000000000002E-2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1.7666999999999999E-2</c:v>
              </c:pt>
              <c:pt idx="158">
                <c:v>1.7666999999999999E-2</c:v>
              </c:pt>
              <c:pt idx="159">
                <c:v>1.7666999999999999E-2</c:v>
              </c:pt>
              <c:pt idx="160">
                <c:v>1.7666999999999999E-2</c:v>
              </c:pt>
              <c:pt idx="161">
                <c:v>1.7666999999999999E-2</c:v>
              </c:pt>
              <c:pt idx="162">
                <c:v>1.7666999999999999E-2</c:v>
              </c:pt>
              <c:pt idx="163">
                <c:v>1.7666999999999999E-2</c:v>
              </c:pt>
              <c:pt idx="164">
                <c:v>1.7666999999999999E-2</c:v>
              </c:pt>
              <c:pt idx="165">
                <c:v>1.7666999999999999E-2</c:v>
              </c:pt>
              <c:pt idx="166">
                <c:v>1.7666999999999999E-2</c:v>
              </c:pt>
              <c:pt idx="167">
                <c:v>1.7666999999999999E-2</c:v>
              </c:pt>
              <c:pt idx="168">
                <c:v>1.7666999999999999E-2</c:v>
              </c:pt>
              <c:pt idx="169">
                <c:v>1.7666999999999999E-2</c:v>
              </c:pt>
              <c:pt idx="170">
                <c:v>1.7666999999999999E-2</c:v>
              </c:pt>
              <c:pt idx="171">
                <c:v>1.7666999999999999E-2</c:v>
              </c:pt>
              <c:pt idx="172">
                <c:v>1.7666999999999999E-2</c:v>
              </c:pt>
              <c:pt idx="173">
                <c:v>1.7666999999999999E-2</c:v>
              </c:pt>
              <c:pt idx="174">
                <c:v>1.7666999999999999E-2</c:v>
              </c:pt>
              <c:pt idx="175">
                <c:v>1.7666999999999999E-2</c:v>
              </c:pt>
              <c:pt idx="176">
                <c:v>1.7666999999999999E-2</c:v>
              </c:pt>
              <c:pt idx="177">
                <c:v>1.7666999999999999E-2</c:v>
              </c:pt>
              <c:pt idx="178">
                <c:v>1.7666999999999999E-2</c:v>
              </c:pt>
              <c:pt idx="179">
                <c:v>1.7666999999999999E-2</c:v>
              </c:pt>
              <c:pt idx="180">
                <c:v>1.7666999999999999E-2</c:v>
              </c:pt>
              <c:pt idx="181">
                <c:v>1.7666999999999999E-2</c:v>
              </c:pt>
              <c:pt idx="182">
                <c:v>1.7666999999999999E-2</c:v>
              </c:pt>
              <c:pt idx="183">
                <c:v>1.7666999999999999E-2</c:v>
              </c:pt>
              <c:pt idx="184">
                <c:v>1.7666999999999999E-2</c:v>
              </c:pt>
              <c:pt idx="185">
                <c:v>1.7666999999999999E-2</c:v>
              </c:pt>
              <c:pt idx="186">
                <c:v>1.7666999999999999E-2</c:v>
              </c:pt>
              <c:pt idx="187">
                <c:v>1.7666999999999999E-2</c:v>
              </c:pt>
              <c:pt idx="188">
                <c:v>1.7666999999999999E-2</c:v>
              </c:pt>
              <c:pt idx="189">
                <c:v>1.7666999999999999E-2</c:v>
              </c:pt>
              <c:pt idx="190">
                <c:v>1.7666999999999999E-2</c:v>
              </c:pt>
              <c:pt idx="191">
                <c:v>1.7666999999999999E-2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1.7833000000000002E-2</c:v>
              </c:pt>
              <c:pt idx="223">
                <c:v>1.7833000000000002E-2</c:v>
              </c:pt>
              <c:pt idx="224">
                <c:v>1.7833000000000002E-2</c:v>
              </c:pt>
              <c:pt idx="225">
                <c:v>1.7833000000000002E-2</c:v>
              </c:pt>
              <c:pt idx="226">
                <c:v>1.7833000000000002E-2</c:v>
              </c:pt>
              <c:pt idx="227">
                <c:v>1.7833000000000002E-2</c:v>
              </c:pt>
              <c:pt idx="228">
                <c:v>1.7833000000000002E-2</c:v>
              </c:pt>
              <c:pt idx="229">
                <c:v>1.7833000000000002E-2</c:v>
              </c:pt>
              <c:pt idx="230">
                <c:v>1.7833000000000002E-2</c:v>
              </c:pt>
              <c:pt idx="231">
                <c:v>1.7833000000000002E-2</c:v>
              </c:pt>
              <c:pt idx="232">
                <c:v>1.7833000000000002E-2</c:v>
              </c:pt>
              <c:pt idx="233">
                <c:v>1.7833000000000002E-2</c:v>
              </c:pt>
              <c:pt idx="234">
                <c:v>1.7833000000000002E-2</c:v>
              </c:pt>
              <c:pt idx="235">
                <c:v>1.7833000000000002E-2</c:v>
              </c:pt>
              <c:pt idx="236">
                <c:v>1.7833000000000002E-2</c:v>
              </c:pt>
              <c:pt idx="237">
                <c:v>1.7833000000000002E-2</c:v>
              </c:pt>
              <c:pt idx="238">
                <c:v>1.7833000000000002E-2</c:v>
              </c:pt>
              <c:pt idx="239">
                <c:v>1.7833000000000002E-2</c:v>
              </c:pt>
              <c:pt idx="240">
                <c:v>1.7833000000000002E-2</c:v>
              </c:pt>
              <c:pt idx="241">
                <c:v>1.7833000000000002E-2</c:v>
              </c:pt>
              <c:pt idx="242">
                <c:v>1.7833000000000002E-2</c:v>
              </c:pt>
              <c:pt idx="243">
                <c:v>1.7833000000000002E-2</c:v>
              </c:pt>
              <c:pt idx="244">
                <c:v>1.7833000000000002E-2</c:v>
              </c:pt>
              <c:pt idx="245">
                <c:v>1.7833000000000002E-2</c:v>
              </c:pt>
              <c:pt idx="246">
                <c:v>1.7833000000000002E-2</c:v>
              </c:pt>
              <c:pt idx="247">
                <c:v>1.8832999999999999E-2</c:v>
              </c:pt>
              <c:pt idx="248">
                <c:v>1.8832999999999999E-2</c:v>
              </c:pt>
              <c:pt idx="249">
                <c:v>1.8832999999999999E-2</c:v>
              </c:pt>
              <c:pt idx="250">
                <c:v>2.3267000000000003E-2</c:v>
              </c:pt>
              <c:pt idx="251">
                <c:v>2.4E-2</c:v>
              </c:pt>
              <c:pt idx="252">
                <c:v>2.4E-2</c:v>
              </c:pt>
              <c:pt idx="253">
                <c:v>2.4E-2</c:v>
              </c:pt>
              <c:pt idx="254">
                <c:v>2.4E-2</c:v>
              </c:pt>
              <c:pt idx="255">
                <c:v>2.4E-2</c:v>
              </c:pt>
              <c:pt idx="256">
                <c:v>2.4E-2</c:v>
              </c:pt>
              <c:pt idx="257">
                <c:v>2.4E-2</c:v>
              </c:pt>
              <c:pt idx="258">
                <c:v>2.4E-2</c:v>
              </c:pt>
              <c:pt idx="259">
                <c:v>2.4E-2</c:v>
              </c:pt>
              <c:pt idx="260">
                <c:v>2.4E-2</c:v>
              </c:pt>
              <c:pt idx="261">
                <c:v>2.4E-2</c:v>
              </c:pt>
              <c:pt idx="262">
                <c:v>2.4E-2</c:v>
              </c:pt>
              <c:pt idx="263">
                <c:v>2.4333E-2</c:v>
              </c:pt>
              <c:pt idx="264">
                <c:v>2.4333E-2</c:v>
              </c:pt>
              <c:pt idx="265">
                <c:v>2.4666999999999998E-2</c:v>
              </c:pt>
              <c:pt idx="266">
                <c:v>2.4666999999999998E-2</c:v>
              </c:pt>
              <c:pt idx="267">
                <c:v>2.6966999999999998E-2</c:v>
              </c:pt>
              <c:pt idx="268">
                <c:v>2.6966999999999998E-2</c:v>
              </c:pt>
              <c:pt idx="269">
                <c:v>2.6966999999999998E-2</c:v>
              </c:pt>
              <c:pt idx="270">
                <c:v>2.6966999999999998E-2</c:v>
              </c:pt>
              <c:pt idx="271">
                <c:v>2.6966999999999998E-2</c:v>
              </c:pt>
              <c:pt idx="272">
                <c:v>2.7132999999999997E-2</c:v>
              </c:pt>
              <c:pt idx="273">
                <c:v>2.8132999999999998E-2</c:v>
              </c:pt>
              <c:pt idx="274">
                <c:v>2.8132999999999998E-2</c:v>
              </c:pt>
              <c:pt idx="275">
                <c:v>2.8132999999999998E-2</c:v>
              </c:pt>
              <c:pt idx="276">
                <c:v>2.8132999999999998E-2</c:v>
              </c:pt>
              <c:pt idx="277">
                <c:v>2.8132999999999998E-2</c:v>
              </c:pt>
              <c:pt idx="278">
                <c:v>2.8132999999999998E-2</c:v>
              </c:pt>
              <c:pt idx="279">
                <c:v>2.8132999999999998E-2</c:v>
              </c:pt>
              <c:pt idx="280">
                <c:v>2.8666999999999998E-2</c:v>
              </c:pt>
              <c:pt idx="281">
                <c:v>2.8666999999999998E-2</c:v>
              </c:pt>
              <c:pt idx="282">
                <c:v>2.8833000000000001E-2</c:v>
              </c:pt>
              <c:pt idx="283">
                <c:v>2.8833000000000001E-2</c:v>
              </c:pt>
              <c:pt idx="284">
                <c:v>2.8833000000000001E-2</c:v>
              </c:pt>
              <c:pt idx="285">
                <c:v>2.8833000000000001E-2</c:v>
              </c:pt>
              <c:pt idx="286">
                <c:v>2.8833000000000001E-2</c:v>
              </c:pt>
              <c:pt idx="287">
                <c:v>3.0499999999999999E-2</c:v>
              </c:pt>
              <c:pt idx="288">
                <c:v>3.1833E-2</c:v>
              </c:pt>
              <c:pt idx="289">
                <c:v>3.1833E-2</c:v>
              </c:pt>
              <c:pt idx="290">
                <c:v>3.2500000000000001E-2</c:v>
              </c:pt>
              <c:pt idx="291">
                <c:v>3.2500000000000001E-2</c:v>
              </c:pt>
              <c:pt idx="292">
                <c:v>3.3500000000000002E-2</c:v>
              </c:pt>
              <c:pt idx="293">
                <c:v>3.3833000000000002E-2</c:v>
              </c:pt>
              <c:pt idx="294">
                <c:v>3.3833000000000002E-2</c:v>
              </c:pt>
              <c:pt idx="295">
                <c:v>3.3833000000000002E-2</c:v>
              </c:pt>
              <c:pt idx="296">
                <c:v>3.3833000000000002E-2</c:v>
              </c:pt>
              <c:pt idx="297">
                <c:v>3.3833000000000002E-2</c:v>
              </c:pt>
              <c:pt idx="298">
                <c:v>3.3833000000000002E-2</c:v>
              </c:pt>
              <c:pt idx="299">
                <c:v>3.3833000000000002E-2</c:v>
              </c:pt>
              <c:pt idx="300">
                <c:v>3.5417000000000004E-2</c:v>
              </c:pt>
              <c:pt idx="301">
                <c:v>3.5417000000000004E-2</c:v>
              </c:pt>
              <c:pt idx="302">
                <c:v>3.5417000000000004E-2</c:v>
              </c:pt>
              <c:pt idx="303">
                <c:v>3.5417000000000004E-2</c:v>
              </c:pt>
              <c:pt idx="304">
                <c:v>3.5417000000000004E-2</c:v>
              </c:pt>
              <c:pt idx="305">
                <c:v>3.5417000000000004E-2</c:v>
              </c:pt>
              <c:pt idx="306">
                <c:v>3.5417000000000004E-2</c:v>
              </c:pt>
              <c:pt idx="307">
                <c:v>3.5417000000000004E-2</c:v>
              </c:pt>
              <c:pt idx="308">
                <c:v>3.5417000000000004E-2</c:v>
              </c:pt>
              <c:pt idx="309">
                <c:v>3.5417000000000004E-2</c:v>
              </c:pt>
              <c:pt idx="310">
                <c:v>3.5417000000000004E-2</c:v>
              </c:pt>
              <c:pt idx="311">
                <c:v>3.5417000000000004E-2</c:v>
              </c:pt>
              <c:pt idx="312">
                <c:v>3.5417000000000004E-2</c:v>
              </c:pt>
              <c:pt idx="313">
                <c:v>3.5417000000000004E-2</c:v>
              </c:pt>
              <c:pt idx="314">
                <c:v>3.5417000000000004E-2</c:v>
              </c:pt>
              <c:pt idx="315">
                <c:v>3.6343E-2</c:v>
              </c:pt>
              <c:pt idx="316">
                <c:v>3.6649000000000001E-2</c:v>
              </c:pt>
              <c:pt idx="317">
                <c:v>3.6755000000000003E-2</c:v>
              </c:pt>
              <c:pt idx="318">
                <c:v>3.6850999999999995E-2</c:v>
              </c:pt>
              <c:pt idx="319">
                <c:v>3.6850999999999995E-2</c:v>
              </c:pt>
              <c:pt idx="320">
                <c:v>3.7161E-2</c:v>
              </c:pt>
              <c:pt idx="321">
                <c:v>3.7233999999999996E-2</c:v>
              </c:pt>
              <c:pt idx="322">
                <c:v>3.7145999999999998E-2</c:v>
              </c:pt>
              <c:pt idx="323">
                <c:v>3.721E-2</c:v>
              </c:pt>
              <c:pt idx="324">
                <c:v>3.721E-2</c:v>
              </c:pt>
              <c:pt idx="325">
                <c:v>3.8082999999999999E-2</c:v>
              </c:pt>
              <c:pt idx="326">
                <c:v>3.8417E-2</c:v>
              </c:pt>
              <c:pt idx="327">
                <c:v>3.9417000000000001E-2</c:v>
              </c:pt>
              <c:pt idx="328">
                <c:v>4.2111999999999997E-2</c:v>
              </c:pt>
              <c:pt idx="329">
                <c:v>4.2111999999999997E-2</c:v>
              </c:pt>
              <c:pt idx="330">
                <c:v>4.2500000000000003E-2</c:v>
              </c:pt>
              <c:pt idx="331">
                <c:v>4.2500000000000003E-2</c:v>
              </c:pt>
              <c:pt idx="332">
                <c:v>4.6417E-2</c:v>
              </c:pt>
              <c:pt idx="333">
                <c:v>4.7449999999999999E-2</c:v>
              </c:pt>
              <c:pt idx="334">
                <c:v>4.7449999999999999E-2</c:v>
              </c:pt>
              <c:pt idx="335">
                <c:v>4.7384000000000003E-2</c:v>
              </c:pt>
              <c:pt idx="336">
                <c:v>4.7609000000000005E-2</c:v>
              </c:pt>
              <c:pt idx="337">
                <c:v>4.7565999999999997E-2</c:v>
              </c:pt>
              <c:pt idx="338">
                <c:v>4.7667000000000001E-2</c:v>
              </c:pt>
              <c:pt idx="339">
                <c:v>4.7667000000000001E-2</c:v>
              </c:pt>
              <c:pt idx="340">
                <c:v>4.7483000000000004E-2</c:v>
              </c:pt>
              <c:pt idx="341">
                <c:v>4.7657999999999999E-2</c:v>
              </c:pt>
              <c:pt idx="342">
                <c:v>4.7483000000000004E-2</c:v>
              </c:pt>
              <c:pt idx="343">
                <c:v>4.7582000000000006E-2</c:v>
              </c:pt>
              <c:pt idx="344">
                <c:v>4.7582000000000006E-2</c:v>
              </c:pt>
              <c:pt idx="345">
                <c:v>4.7582000000000006E-2</c:v>
              </c:pt>
              <c:pt idx="346">
                <c:v>4.7582000000000006E-2</c:v>
              </c:pt>
              <c:pt idx="347">
                <c:v>4.7832999999999994E-2</c:v>
              </c:pt>
              <c:pt idx="348">
                <c:v>4.8520000000000001E-2</c:v>
              </c:pt>
              <c:pt idx="349">
                <c:v>4.8520000000000001E-2</c:v>
              </c:pt>
              <c:pt idx="350">
                <c:v>4.8756000000000001E-2</c:v>
              </c:pt>
              <c:pt idx="351">
                <c:v>4.8903000000000002E-2</c:v>
              </c:pt>
              <c:pt idx="352">
                <c:v>5.0599999999999999E-2</c:v>
              </c:pt>
              <c:pt idx="353">
                <c:v>5.0838000000000001E-2</c:v>
              </c:pt>
              <c:pt idx="354">
                <c:v>5.0838000000000001E-2</c:v>
              </c:pt>
              <c:pt idx="355">
                <c:v>5.0666999999999997E-2</c:v>
              </c:pt>
              <c:pt idx="356">
                <c:v>5.0666999999999997E-2</c:v>
              </c:pt>
              <c:pt idx="357">
                <c:v>5.0666999999999997E-2</c:v>
              </c:pt>
              <c:pt idx="358">
                <c:v>5.0750000000000003E-2</c:v>
              </c:pt>
              <c:pt idx="359">
                <c:v>5.0750000000000003E-2</c:v>
              </c:pt>
              <c:pt idx="360">
                <c:v>5.0750000000000003E-2</c:v>
              </c:pt>
              <c:pt idx="361">
                <c:v>5.0750000000000003E-2</c:v>
              </c:pt>
              <c:pt idx="362">
                <c:v>5.0917000000000004E-2</c:v>
              </c:pt>
              <c:pt idx="363">
                <c:v>5.0583000000000003E-2</c:v>
              </c:pt>
              <c:pt idx="364">
                <c:v>5.0583000000000003E-2</c:v>
              </c:pt>
              <c:pt idx="365">
                <c:v>5.0917000000000004E-2</c:v>
              </c:pt>
              <c:pt idx="366">
                <c:v>5.0917000000000004E-2</c:v>
              </c:pt>
              <c:pt idx="367">
                <c:v>5.0986999999999998E-2</c:v>
              </c:pt>
              <c:pt idx="368">
                <c:v>5.0922999999999996E-2</c:v>
              </c:pt>
              <c:pt idx="369">
                <c:v>5.0922999999999996E-2</c:v>
              </c:pt>
              <c:pt idx="370">
                <c:v>5.1050000000000005E-2</c:v>
              </c:pt>
              <c:pt idx="371">
                <c:v>5.0907000000000001E-2</c:v>
              </c:pt>
              <c:pt idx="372">
                <c:v>5.1048000000000003E-2</c:v>
              </c:pt>
              <c:pt idx="373">
                <c:v>5.1079999999999993E-2</c:v>
              </c:pt>
              <c:pt idx="374">
                <c:v>5.1079999999999993E-2</c:v>
              </c:pt>
              <c:pt idx="375">
                <c:v>5.0922000000000002E-2</c:v>
              </c:pt>
              <c:pt idx="376">
                <c:v>5.1223999999999999E-2</c:v>
              </c:pt>
              <c:pt idx="377">
                <c:v>5.1144999999999996E-2</c:v>
              </c:pt>
              <c:pt idx="378">
                <c:v>5.1176000000000006E-2</c:v>
              </c:pt>
              <c:pt idx="379">
                <c:v>5.1176000000000006E-2</c:v>
              </c:pt>
              <c:pt idx="380">
                <c:v>5.1397000000000005E-2</c:v>
              </c:pt>
              <c:pt idx="381">
                <c:v>5.1318999999999997E-2</c:v>
              </c:pt>
              <c:pt idx="382">
                <c:v>5.1417000000000004E-2</c:v>
              </c:pt>
              <c:pt idx="383">
                <c:v>5.1417000000000004E-2</c:v>
              </c:pt>
              <c:pt idx="384">
                <c:v>5.1417000000000004E-2</c:v>
              </c:pt>
              <c:pt idx="385">
                <c:v>5.1239E-2</c:v>
              </c:pt>
              <c:pt idx="386">
                <c:v>5.1285999999999998E-2</c:v>
              </c:pt>
              <c:pt idx="387">
                <c:v>5.1333000000000004E-2</c:v>
              </c:pt>
              <c:pt idx="388">
                <c:v>5.1300999999999999E-2</c:v>
              </c:pt>
              <c:pt idx="389">
                <c:v>5.1300999999999999E-2</c:v>
              </c:pt>
              <c:pt idx="390">
                <c:v>5.1016000000000006E-2</c:v>
              </c:pt>
              <c:pt idx="391">
                <c:v>5.1188999999999998E-2</c:v>
              </c:pt>
              <c:pt idx="392">
                <c:v>5.1749999999999997E-2</c:v>
              </c:pt>
              <c:pt idx="393">
                <c:v>5.2083000000000004E-2</c:v>
              </c:pt>
              <c:pt idx="394">
                <c:v>5.2083000000000004E-2</c:v>
              </c:pt>
              <c:pt idx="395">
                <c:v>5.2249999999999998E-2</c:v>
              </c:pt>
              <c:pt idx="396">
                <c:v>5.2249999999999998E-2</c:v>
              </c:pt>
              <c:pt idx="397">
                <c:v>5.3249999999999999E-2</c:v>
              </c:pt>
              <c:pt idx="398">
                <c:v>5.5750000000000001E-2</c:v>
              </c:pt>
              <c:pt idx="399">
                <c:v>5.5750000000000001E-2</c:v>
              </c:pt>
              <c:pt idx="400">
                <c:v>5.6166999999999995E-2</c:v>
              </c:pt>
              <c:pt idx="401">
                <c:v>5.6166999999999995E-2</c:v>
              </c:pt>
              <c:pt idx="402">
                <c:v>5.6166999999999995E-2</c:v>
              </c:pt>
              <c:pt idx="403">
                <c:v>5.6166999999999995E-2</c:v>
              </c:pt>
              <c:pt idx="404">
                <c:v>5.6166999999999995E-2</c:v>
              </c:pt>
              <c:pt idx="405">
                <c:v>5.6166999999999995E-2</c:v>
              </c:pt>
              <c:pt idx="406">
                <c:v>5.6166999999999995E-2</c:v>
              </c:pt>
              <c:pt idx="407">
                <c:v>5.6166999999999995E-2</c:v>
              </c:pt>
              <c:pt idx="408">
                <c:v>5.6166999999999995E-2</c:v>
              </c:pt>
              <c:pt idx="409">
                <c:v>5.6166999999999995E-2</c:v>
              </c:pt>
              <c:pt idx="410">
                <c:v>5.6393000000000006E-2</c:v>
              </c:pt>
              <c:pt idx="411">
                <c:v>5.6393000000000006E-2</c:v>
              </c:pt>
              <c:pt idx="412">
                <c:v>5.7058999999999999E-2</c:v>
              </c:pt>
              <c:pt idx="413">
                <c:v>5.7058999999999999E-2</c:v>
              </c:pt>
              <c:pt idx="414">
                <c:v>5.7058999999999999E-2</c:v>
              </c:pt>
              <c:pt idx="415">
                <c:v>5.7808999999999999E-2</c:v>
              </c:pt>
              <c:pt idx="416">
                <c:v>5.8727999999999995E-2</c:v>
              </c:pt>
              <c:pt idx="417">
                <c:v>6.0250000000000005E-2</c:v>
              </c:pt>
              <c:pt idx="418">
                <c:v>6.1582999999999999E-2</c:v>
              </c:pt>
              <c:pt idx="419">
                <c:v>6.1582999999999999E-2</c:v>
              </c:pt>
              <c:pt idx="420">
                <c:v>6.1249999999999999E-2</c:v>
              </c:pt>
              <c:pt idx="421">
                <c:v>6.225E-2</c:v>
              </c:pt>
              <c:pt idx="422">
                <c:v>6.2278E-2</c:v>
              </c:pt>
              <c:pt idx="423">
                <c:v>6.2237999999999995E-2</c:v>
              </c:pt>
              <c:pt idx="424">
                <c:v>6.2237999999999995E-2</c:v>
              </c:pt>
              <c:pt idx="425">
                <c:v>6.2167E-2</c:v>
              </c:pt>
              <c:pt idx="426">
                <c:v>6.225E-2</c:v>
              </c:pt>
              <c:pt idx="427">
                <c:v>6.2417E-2</c:v>
              </c:pt>
              <c:pt idx="428">
                <c:v>6.3269000000000006E-2</c:v>
              </c:pt>
              <c:pt idx="429">
                <c:v>6.3269000000000006E-2</c:v>
              </c:pt>
              <c:pt idx="430">
                <c:v>6.3250000000000001E-2</c:v>
              </c:pt>
              <c:pt idx="431">
                <c:v>6.3250000000000001E-2</c:v>
              </c:pt>
              <c:pt idx="432">
                <c:v>6.3250000000000001E-2</c:v>
              </c:pt>
              <c:pt idx="433">
                <c:v>6.3250000000000001E-2</c:v>
              </c:pt>
              <c:pt idx="434">
                <c:v>6.3250000000000001E-2</c:v>
              </c:pt>
              <c:pt idx="435">
                <c:v>6.3250000000000001E-2</c:v>
              </c:pt>
              <c:pt idx="436">
                <c:v>6.3250000000000001E-2</c:v>
              </c:pt>
              <c:pt idx="437">
                <c:v>6.3250000000000001E-2</c:v>
              </c:pt>
              <c:pt idx="438">
                <c:v>6.3250000000000001E-2</c:v>
              </c:pt>
              <c:pt idx="439">
                <c:v>6.3250000000000001E-2</c:v>
              </c:pt>
              <c:pt idx="440">
                <c:v>6.3250000000000001E-2</c:v>
              </c:pt>
              <c:pt idx="441">
                <c:v>6.3250000000000001E-2</c:v>
              </c:pt>
              <c:pt idx="442">
                <c:v>6.3417000000000001E-2</c:v>
              </c:pt>
              <c:pt idx="443">
                <c:v>6.3417000000000001E-2</c:v>
              </c:pt>
              <c:pt idx="444">
                <c:v>6.3417000000000001E-2</c:v>
              </c:pt>
              <c:pt idx="445">
                <c:v>6.3738000000000003E-2</c:v>
              </c:pt>
              <c:pt idx="446">
                <c:v>6.3669000000000003E-2</c:v>
              </c:pt>
              <c:pt idx="447">
                <c:v>6.3659999999999994E-2</c:v>
              </c:pt>
              <c:pt idx="448">
                <c:v>6.3582E-2</c:v>
              </c:pt>
              <c:pt idx="449">
                <c:v>6.3582E-2</c:v>
              </c:pt>
              <c:pt idx="450">
                <c:v>6.3583000000000001E-2</c:v>
              </c:pt>
              <c:pt idx="451">
                <c:v>6.3583000000000001E-2</c:v>
              </c:pt>
              <c:pt idx="452">
                <c:v>6.3583000000000001E-2</c:v>
              </c:pt>
              <c:pt idx="453">
                <c:v>6.3580999999999999E-2</c:v>
              </c:pt>
              <c:pt idx="454">
                <c:v>6.3580999999999999E-2</c:v>
              </c:pt>
              <c:pt idx="455">
                <c:v>6.3550000000000009E-2</c:v>
              </c:pt>
              <c:pt idx="456">
                <c:v>6.3583000000000001E-2</c:v>
              </c:pt>
              <c:pt idx="457">
                <c:v>6.3583000000000001E-2</c:v>
              </c:pt>
              <c:pt idx="458">
                <c:v>6.5102000000000007E-2</c:v>
              </c:pt>
              <c:pt idx="459">
                <c:v>6.5102000000000007E-2</c:v>
              </c:pt>
              <c:pt idx="460">
                <c:v>6.5102000000000007E-2</c:v>
              </c:pt>
              <c:pt idx="461">
                <c:v>6.5107999999999999E-2</c:v>
              </c:pt>
              <c:pt idx="462">
                <c:v>6.5198000000000006E-2</c:v>
              </c:pt>
              <c:pt idx="463">
                <c:v>6.5164E-2</c:v>
              </c:pt>
              <c:pt idx="464">
                <c:v>6.5164E-2</c:v>
              </c:pt>
              <c:pt idx="465">
                <c:v>6.5507999999999997E-2</c:v>
              </c:pt>
              <c:pt idx="466">
                <c:v>6.5515000000000004E-2</c:v>
              </c:pt>
              <c:pt idx="467">
                <c:v>6.5622E-2</c:v>
              </c:pt>
              <c:pt idx="468">
                <c:v>6.5529000000000004E-2</c:v>
              </c:pt>
              <c:pt idx="469">
                <c:v>6.5529000000000004E-2</c:v>
              </c:pt>
              <c:pt idx="470">
                <c:v>6.5529000000000004E-2</c:v>
              </c:pt>
              <c:pt idx="471">
                <c:v>6.5597000000000003E-2</c:v>
              </c:pt>
              <c:pt idx="472">
                <c:v>6.5597000000000003E-2</c:v>
              </c:pt>
              <c:pt idx="473">
                <c:v>6.5622E-2</c:v>
              </c:pt>
              <c:pt idx="474">
                <c:v>6.5622E-2</c:v>
              </c:pt>
              <c:pt idx="475">
                <c:v>6.5643000000000007E-2</c:v>
              </c:pt>
              <c:pt idx="476">
                <c:v>6.5675999999999998E-2</c:v>
              </c:pt>
              <c:pt idx="477">
                <c:v>6.5703999999999999E-2</c:v>
              </c:pt>
              <c:pt idx="478">
                <c:v>6.5578999999999998E-2</c:v>
              </c:pt>
              <c:pt idx="479">
                <c:v>6.5578999999999998E-2</c:v>
              </c:pt>
              <c:pt idx="480">
                <c:v>6.5515999999999991E-2</c:v>
              </c:pt>
              <c:pt idx="481">
                <c:v>6.5518000000000007E-2</c:v>
              </c:pt>
              <c:pt idx="482">
                <c:v>6.5578999999999998E-2</c:v>
              </c:pt>
              <c:pt idx="483">
                <c:v>6.5454999999999999E-2</c:v>
              </c:pt>
              <c:pt idx="484">
                <c:v>6.5454999999999999E-2</c:v>
              </c:pt>
              <c:pt idx="485">
                <c:v>6.5517000000000006E-2</c:v>
              </c:pt>
              <c:pt idx="486">
                <c:v>6.5582000000000001E-2</c:v>
              </c:pt>
              <c:pt idx="487">
                <c:v>6.5579999999999999E-2</c:v>
              </c:pt>
              <c:pt idx="488">
                <c:v>6.5517000000000006E-2</c:v>
              </c:pt>
              <c:pt idx="489">
                <c:v>6.5517000000000006E-2</c:v>
              </c:pt>
              <c:pt idx="490">
                <c:v>6.5547999999999995E-2</c:v>
              </c:pt>
              <c:pt idx="491">
                <c:v>6.5547999999999995E-2</c:v>
              </c:pt>
              <c:pt idx="492">
                <c:v>6.5750000000000003E-2</c:v>
              </c:pt>
              <c:pt idx="493">
                <c:v>6.6083000000000003E-2</c:v>
              </c:pt>
              <c:pt idx="494">
                <c:v>6.6083000000000003E-2</c:v>
              </c:pt>
              <c:pt idx="495">
                <c:v>6.5917000000000003E-2</c:v>
              </c:pt>
              <c:pt idx="496">
                <c:v>6.6207000000000002E-2</c:v>
              </c:pt>
              <c:pt idx="497">
                <c:v>6.6235000000000002E-2</c:v>
              </c:pt>
              <c:pt idx="498">
                <c:v>6.6235000000000002E-2</c:v>
              </c:pt>
              <c:pt idx="499">
                <c:v>6.6235000000000002E-2</c:v>
              </c:pt>
              <c:pt idx="500">
                <c:v>6.6610000000000003E-2</c:v>
              </c:pt>
              <c:pt idx="501">
                <c:v>6.6780999999999993E-2</c:v>
              </c:pt>
              <c:pt idx="502">
                <c:v>6.6997000000000001E-2</c:v>
              </c:pt>
              <c:pt idx="503">
                <c:v>6.6964999999999997E-2</c:v>
              </c:pt>
              <c:pt idx="504">
                <c:v>6.6964999999999997E-2</c:v>
              </c:pt>
              <c:pt idx="505">
                <c:v>6.7100999999999994E-2</c:v>
              </c:pt>
              <c:pt idx="506">
                <c:v>6.7252999999999993E-2</c:v>
              </c:pt>
              <c:pt idx="507">
                <c:v>6.7516999999999994E-2</c:v>
              </c:pt>
              <c:pt idx="508">
                <c:v>6.7454E-2</c:v>
              </c:pt>
              <c:pt idx="509">
                <c:v>6.7454E-2</c:v>
              </c:pt>
              <c:pt idx="510">
                <c:v>6.7497000000000001E-2</c:v>
              </c:pt>
              <c:pt idx="511">
                <c:v>6.7556000000000005E-2</c:v>
              </c:pt>
              <c:pt idx="512">
                <c:v>6.7551E-2</c:v>
              </c:pt>
              <c:pt idx="513">
                <c:v>6.7519999999999997E-2</c:v>
              </c:pt>
              <c:pt idx="514">
                <c:v>6.7519999999999997E-2</c:v>
              </c:pt>
              <c:pt idx="515">
                <c:v>6.762E-2</c:v>
              </c:pt>
              <c:pt idx="516">
                <c:v>6.7521999999999999E-2</c:v>
              </c:pt>
              <c:pt idx="517">
                <c:v>6.7533999999999997E-2</c:v>
              </c:pt>
              <c:pt idx="518">
                <c:v>6.8000000000000005E-2</c:v>
              </c:pt>
              <c:pt idx="519">
                <c:v>6.8000000000000005E-2</c:v>
              </c:pt>
              <c:pt idx="520">
                <c:v>6.6917000000000004E-2</c:v>
              </c:pt>
              <c:pt idx="521">
                <c:v>6.5917000000000003E-2</c:v>
              </c:pt>
              <c:pt idx="522">
                <c:v>6.4905000000000004E-2</c:v>
              </c:pt>
              <c:pt idx="523">
                <c:v>6.3613000000000003E-2</c:v>
              </c:pt>
              <c:pt idx="524">
                <c:v>6.3613000000000003E-2</c:v>
              </c:pt>
              <c:pt idx="525">
                <c:v>6.2959000000000001E-2</c:v>
              </c:pt>
              <c:pt idx="526">
                <c:v>6.3173000000000007E-2</c:v>
              </c:pt>
              <c:pt idx="527">
                <c:v>6.3173000000000007E-2</c:v>
              </c:pt>
              <c:pt idx="528">
                <c:v>6.3705999999999999E-2</c:v>
              </c:pt>
              <c:pt idx="529">
                <c:v>6.3705999999999999E-2</c:v>
              </c:pt>
              <c:pt idx="530">
                <c:v>6.3643000000000005E-2</c:v>
              </c:pt>
              <c:pt idx="531">
                <c:v>6.3833000000000001E-2</c:v>
              </c:pt>
              <c:pt idx="532">
                <c:v>6.4561000000000007E-2</c:v>
              </c:pt>
              <c:pt idx="533">
                <c:v>6.4452999999999996E-2</c:v>
              </c:pt>
              <c:pt idx="534">
                <c:v>6.4452999999999996E-2</c:v>
              </c:pt>
              <c:pt idx="535">
                <c:v>6.4767999999999992E-2</c:v>
              </c:pt>
              <c:pt idx="536">
                <c:v>6.4839000000000008E-2</c:v>
              </c:pt>
              <c:pt idx="537">
                <c:v>6.4501000000000003E-2</c:v>
              </c:pt>
              <c:pt idx="538">
                <c:v>6.3933000000000004E-2</c:v>
              </c:pt>
              <c:pt idx="539">
                <c:v>6.3933000000000004E-2</c:v>
              </c:pt>
              <c:pt idx="540">
                <c:v>6.4763000000000001E-2</c:v>
              </c:pt>
              <c:pt idx="541">
                <c:v>6.5159000000000009E-2</c:v>
              </c:pt>
              <c:pt idx="542">
                <c:v>6.5190999999999999E-2</c:v>
              </c:pt>
              <c:pt idx="543">
                <c:v>6.4881999999999995E-2</c:v>
              </c:pt>
              <c:pt idx="544">
                <c:v>6.4881999999999995E-2</c:v>
              </c:pt>
              <c:pt idx="545">
                <c:v>6.5419000000000005E-2</c:v>
              </c:pt>
              <c:pt idx="546">
                <c:v>6.5608E-2</c:v>
              </c:pt>
              <c:pt idx="547">
                <c:v>6.5522999999999998E-2</c:v>
              </c:pt>
              <c:pt idx="548">
                <c:v>6.5539E-2</c:v>
              </c:pt>
              <c:pt idx="549">
                <c:v>6.5539E-2</c:v>
              </c:pt>
              <c:pt idx="550">
                <c:v>6.5491999999999995E-2</c:v>
              </c:pt>
              <c:pt idx="551">
                <c:v>6.5491999999999995E-2</c:v>
              </c:pt>
              <c:pt idx="552">
                <c:v>6.5272999999999998E-2</c:v>
              </c:pt>
              <c:pt idx="553">
                <c:v>6.5242000000000008E-2</c:v>
              </c:pt>
              <c:pt idx="554">
                <c:v>6.5242000000000008E-2</c:v>
              </c:pt>
              <c:pt idx="555">
                <c:v>6.5397999999999998E-2</c:v>
              </c:pt>
              <c:pt idx="556">
                <c:v>6.5523999999999999E-2</c:v>
              </c:pt>
              <c:pt idx="557">
                <c:v>6.5101000000000006E-2</c:v>
              </c:pt>
              <c:pt idx="558">
                <c:v>6.4583000000000002E-2</c:v>
              </c:pt>
              <c:pt idx="559">
                <c:v>6.4583000000000002E-2</c:v>
              </c:pt>
              <c:pt idx="560">
                <c:v>6.4549999999999996E-2</c:v>
              </c:pt>
              <c:pt idx="561">
                <c:v>6.4549999999999996E-2</c:v>
              </c:pt>
              <c:pt idx="562">
                <c:v>6.4716999999999997E-2</c:v>
              </c:pt>
              <c:pt idx="563">
                <c:v>6.4091999999999996E-2</c:v>
              </c:pt>
              <c:pt idx="564">
                <c:v>6.4091999999999996E-2</c:v>
              </c:pt>
              <c:pt idx="565">
                <c:v>6.4169000000000004E-2</c:v>
              </c:pt>
              <c:pt idx="566">
                <c:v>6.4326999999999995E-2</c:v>
              </c:pt>
              <c:pt idx="567">
                <c:v>6.4435999999999993E-2</c:v>
              </c:pt>
              <c:pt idx="568">
                <c:v>6.4452999999999996E-2</c:v>
              </c:pt>
              <c:pt idx="569">
                <c:v>6.4452999999999996E-2</c:v>
              </c:pt>
              <c:pt idx="570">
                <c:v>6.4581E-2</c:v>
              </c:pt>
              <c:pt idx="571">
                <c:v>6.4882999999999996E-2</c:v>
              </c:pt>
              <c:pt idx="572">
                <c:v>6.4882999999999996E-2</c:v>
              </c:pt>
              <c:pt idx="573">
                <c:v>6.4911999999999997E-2</c:v>
              </c:pt>
              <c:pt idx="574">
                <c:v>6.4911999999999997E-2</c:v>
              </c:pt>
              <c:pt idx="575">
                <c:v>6.5102000000000007E-2</c:v>
              </c:pt>
              <c:pt idx="576">
                <c:v>6.5086000000000005E-2</c:v>
              </c:pt>
              <c:pt idx="577">
                <c:v>6.515E-2</c:v>
              </c:pt>
              <c:pt idx="578">
                <c:v>6.5311999999999995E-2</c:v>
              </c:pt>
              <c:pt idx="579">
                <c:v>6.5311999999999995E-2</c:v>
              </c:pt>
              <c:pt idx="580">
                <c:v>6.5313999999999997E-2</c:v>
              </c:pt>
              <c:pt idx="581">
                <c:v>6.5282000000000007E-2</c:v>
              </c:pt>
              <c:pt idx="582">
                <c:v>6.5311999999999995E-2</c:v>
              </c:pt>
              <c:pt idx="583">
                <c:v>6.5296999999999994E-2</c:v>
              </c:pt>
              <c:pt idx="584">
                <c:v>6.5296999999999994E-2</c:v>
              </c:pt>
              <c:pt idx="585">
                <c:v>6.5377000000000005E-2</c:v>
              </c:pt>
              <c:pt idx="586">
                <c:v>6.5345E-2</c:v>
              </c:pt>
              <c:pt idx="587">
                <c:v>6.5343999999999999E-2</c:v>
              </c:pt>
              <c:pt idx="588">
                <c:v>6.5406000000000006E-2</c:v>
              </c:pt>
              <c:pt idx="589">
                <c:v>6.5406000000000006E-2</c:v>
              </c:pt>
              <c:pt idx="590">
                <c:v>6.5570000000000003E-2</c:v>
              </c:pt>
              <c:pt idx="591">
                <c:v>6.5568000000000001E-2</c:v>
              </c:pt>
              <c:pt idx="592">
                <c:v>6.5517000000000006E-2</c:v>
              </c:pt>
              <c:pt idx="593">
                <c:v>6.5936999999999996E-2</c:v>
              </c:pt>
              <c:pt idx="594">
                <c:v>6.5936999999999996E-2</c:v>
              </c:pt>
              <c:pt idx="595">
                <c:v>6.5936999999999996E-2</c:v>
              </c:pt>
              <c:pt idx="596">
                <c:v>6.5936999999999996E-2</c:v>
              </c:pt>
              <c:pt idx="597">
                <c:v>6.5936999999999996E-2</c:v>
              </c:pt>
              <c:pt idx="598">
                <c:v>6.5936999999999996E-2</c:v>
              </c:pt>
              <c:pt idx="599">
                <c:v>6.5936999999999996E-2</c:v>
              </c:pt>
              <c:pt idx="600">
                <c:v>6.7832999999999991E-2</c:v>
              </c:pt>
              <c:pt idx="601">
                <c:v>6.7832999999999991E-2</c:v>
              </c:pt>
              <c:pt idx="602">
                <c:v>6.7964999999999998E-2</c:v>
              </c:pt>
              <c:pt idx="603">
                <c:v>6.7981E-2</c:v>
              </c:pt>
              <c:pt idx="604">
                <c:v>6.7981E-2</c:v>
              </c:pt>
              <c:pt idx="605">
                <c:v>6.8002000000000007E-2</c:v>
              </c:pt>
              <c:pt idx="606">
                <c:v>6.7935999999999996E-2</c:v>
              </c:pt>
              <c:pt idx="607">
                <c:v>6.7964999999999998E-2</c:v>
              </c:pt>
              <c:pt idx="608">
                <c:v>6.7839999999999998E-2</c:v>
              </c:pt>
              <c:pt idx="609">
                <c:v>6.7839999999999998E-2</c:v>
              </c:pt>
              <c:pt idx="610">
                <c:v>6.7808999999999994E-2</c:v>
              </c:pt>
              <c:pt idx="611">
                <c:v>6.7808999999999994E-2</c:v>
              </c:pt>
              <c:pt idx="612">
                <c:v>6.7933999999999994E-2</c:v>
              </c:pt>
              <c:pt idx="613">
                <c:v>6.7997000000000002E-2</c:v>
              </c:pt>
              <c:pt idx="614">
                <c:v>6.7997000000000002E-2</c:v>
              </c:pt>
              <c:pt idx="615">
                <c:v>6.8066000000000002E-2</c:v>
              </c:pt>
              <c:pt idx="616">
                <c:v>6.8125000000000005E-2</c:v>
              </c:pt>
              <c:pt idx="617">
                <c:v>6.8152000000000004E-2</c:v>
              </c:pt>
              <c:pt idx="618">
                <c:v>6.8086000000000008E-2</c:v>
              </c:pt>
              <c:pt idx="619">
                <c:v>6.8086000000000008E-2</c:v>
              </c:pt>
              <c:pt idx="620">
                <c:v>6.8086000000000008E-2</c:v>
              </c:pt>
              <c:pt idx="621">
                <c:v>6.8057999999999994E-2</c:v>
              </c:pt>
              <c:pt idx="622">
                <c:v>6.8056000000000005E-2</c:v>
              </c:pt>
              <c:pt idx="623">
                <c:v>6.7960999999999994E-2</c:v>
              </c:pt>
              <c:pt idx="624">
                <c:v>6.7960999999999994E-2</c:v>
              </c:pt>
              <c:pt idx="625">
                <c:v>6.7899000000000001E-2</c:v>
              </c:pt>
              <c:pt idx="626">
                <c:v>6.7868999999999999E-2</c:v>
              </c:pt>
              <c:pt idx="627">
                <c:v>6.7899000000000001E-2</c:v>
              </c:pt>
              <c:pt idx="628">
                <c:v>6.7868999999999999E-2</c:v>
              </c:pt>
              <c:pt idx="629">
                <c:v>6.7868999999999999E-2</c:v>
              </c:pt>
              <c:pt idx="630">
                <c:v>6.7868999999999999E-2</c:v>
              </c:pt>
              <c:pt idx="631">
                <c:v>6.8027000000000004E-2</c:v>
              </c:pt>
              <c:pt idx="632">
                <c:v>6.7978999999999998E-2</c:v>
              </c:pt>
              <c:pt idx="633">
                <c:v>6.8041000000000004E-2</c:v>
              </c:pt>
              <c:pt idx="634">
                <c:v>6.8041000000000004E-2</c:v>
              </c:pt>
              <c:pt idx="635">
                <c:v>6.7965999999999999E-2</c:v>
              </c:pt>
              <c:pt idx="636">
                <c:v>6.8029000000000006E-2</c:v>
              </c:pt>
              <c:pt idx="637">
                <c:v>6.8089000000000011E-2</c:v>
              </c:pt>
              <c:pt idx="638">
                <c:v>6.8025000000000002E-2</c:v>
              </c:pt>
              <c:pt idx="639">
                <c:v>6.8025000000000002E-2</c:v>
              </c:pt>
              <c:pt idx="640">
                <c:v>6.8122000000000002E-2</c:v>
              </c:pt>
              <c:pt idx="641">
                <c:v>6.812E-2</c:v>
              </c:pt>
              <c:pt idx="642">
                <c:v>6.7993999999999999E-2</c:v>
              </c:pt>
              <c:pt idx="643">
                <c:v>6.7961999999999995E-2</c:v>
              </c:pt>
              <c:pt idx="644">
                <c:v>6.7961999999999995E-2</c:v>
              </c:pt>
              <c:pt idx="645">
                <c:v>6.7935999999999996E-2</c:v>
              </c:pt>
              <c:pt idx="646">
                <c:v>6.7934999999999995E-2</c:v>
              </c:pt>
              <c:pt idx="647">
                <c:v>6.787E-2</c:v>
              </c:pt>
              <c:pt idx="648">
                <c:v>6.7901000000000003E-2</c:v>
              </c:pt>
              <c:pt idx="649">
                <c:v>6.7901000000000003E-2</c:v>
              </c:pt>
              <c:pt idx="650">
                <c:v>6.7842E-2</c:v>
              </c:pt>
              <c:pt idx="651">
                <c:v>6.7872000000000002E-2</c:v>
              </c:pt>
              <c:pt idx="652">
                <c:v>6.790199999999999E-2</c:v>
              </c:pt>
              <c:pt idx="653">
                <c:v>6.7821999999999993E-2</c:v>
              </c:pt>
              <c:pt idx="654">
                <c:v>6.7821999999999993E-2</c:v>
              </c:pt>
              <c:pt idx="655">
                <c:v>6.7873000000000003E-2</c:v>
              </c:pt>
              <c:pt idx="656">
                <c:v>6.7872000000000002E-2</c:v>
              </c:pt>
              <c:pt idx="657">
                <c:v>6.7995E-2</c:v>
              </c:pt>
              <c:pt idx="658">
                <c:v>6.7996000000000001E-2</c:v>
              </c:pt>
              <c:pt idx="659">
                <c:v>6.7996000000000001E-2</c:v>
              </c:pt>
              <c:pt idx="660">
                <c:v>6.8000000000000005E-2</c:v>
              </c:pt>
              <c:pt idx="661">
                <c:v>6.7996000000000001E-2</c:v>
              </c:pt>
              <c:pt idx="662">
                <c:v>6.7996000000000001E-2</c:v>
              </c:pt>
              <c:pt idx="663">
                <c:v>6.7963999999999997E-2</c:v>
              </c:pt>
              <c:pt idx="664">
                <c:v>6.7963999999999997E-2</c:v>
              </c:pt>
              <c:pt idx="665">
                <c:v>6.8002000000000007E-2</c:v>
              </c:pt>
              <c:pt idx="666">
                <c:v>6.8000000000000005E-2</c:v>
              </c:pt>
              <c:pt idx="667">
                <c:v>6.7997000000000002E-2</c:v>
              </c:pt>
              <c:pt idx="668">
                <c:v>6.7903000000000005E-2</c:v>
              </c:pt>
              <c:pt idx="669">
                <c:v>6.7903000000000005E-2</c:v>
              </c:pt>
              <c:pt idx="670">
                <c:v>6.7906000000000008E-2</c:v>
              </c:pt>
              <c:pt idx="671">
                <c:v>6.781100000000001E-2</c:v>
              </c:pt>
              <c:pt idx="672">
                <c:v>6.7840999999999999E-2</c:v>
              </c:pt>
              <c:pt idx="673">
                <c:v>6.7808999999999994E-2</c:v>
              </c:pt>
              <c:pt idx="674">
                <c:v>6.7808999999999994E-2</c:v>
              </c:pt>
              <c:pt idx="675">
                <c:v>6.8000999999999992E-2</c:v>
              </c:pt>
              <c:pt idx="676">
                <c:v>6.7934999999999995E-2</c:v>
              </c:pt>
              <c:pt idx="677">
                <c:v>6.7997000000000002E-2</c:v>
              </c:pt>
              <c:pt idx="678">
                <c:v>6.8059000000000008E-2</c:v>
              </c:pt>
              <c:pt idx="679">
                <c:v>6.8059000000000008E-2</c:v>
              </c:pt>
              <c:pt idx="680">
                <c:v>6.7968000000000001E-2</c:v>
              </c:pt>
              <c:pt idx="681">
                <c:v>6.7904000000000006E-2</c:v>
              </c:pt>
              <c:pt idx="682">
                <c:v>6.7933000000000007E-2</c:v>
              </c:pt>
              <c:pt idx="683">
                <c:v>6.790199999999999E-2</c:v>
              </c:pt>
              <c:pt idx="684">
                <c:v>6.790199999999999E-2</c:v>
              </c:pt>
              <c:pt idx="685">
                <c:v>6.7877000000000007E-2</c:v>
              </c:pt>
              <c:pt idx="686">
                <c:v>6.7843000000000001E-2</c:v>
              </c:pt>
              <c:pt idx="687">
                <c:v>6.7934999999999995E-2</c:v>
              </c:pt>
              <c:pt idx="688">
                <c:v>6.7840999999999999E-2</c:v>
              </c:pt>
              <c:pt idx="689">
                <c:v>6.7840999999999999E-2</c:v>
              </c:pt>
              <c:pt idx="690">
                <c:v>6.7685999999999996E-2</c:v>
              </c:pt>
              <c:pt idx="691">
                <c:v>6.7749000000000004E-2</c:v>
              </c:pt>
              <c:pt idx="692">
                <c:v>6.7746000000000001E-2</c:v>
              </c:pt>
              <c:pt idx="693">
                <c:v>6.7746000000000001E-2</c:v>
              </c:pt>
              <c:pt idx="694">
                <c:v>6.7746000000000001E-2</c:v>
              </c:pt>
              <c:pt idx="695">
                <c:v>6.781100000000001E-2</c:v>
              </c:pt>
              <c:pt idx="696">
                <c:v>6.7843000000000001E-2</c:v>
              </c:pt>
              <c:pt idx="697">
                <c:v>6.7667000000000005E-2</c:v>
              </c:pt>
              <c:pt idx="698">
                <c:v>6.7667000000000005E-2</c:v>
              </c:pt>
              <c:pt idx="699">
                <c:v>6.7667000000000005E-2</c:v>
              </c:pt>
              <c:pt idx="700">
                <c:v>6.7668000000000006E-2</c:v>
              </c:pt>
              <c:pt idx="701">
                <c:v>6.7683999999999994E-2</c:v>
              </c:pt>
              <c:pt idx="702">
                <c:v>6.7618999999999999E-2</c:v>
              </c:pt>
              <c:pt idx="703">
                <c:v>6.7682999999999993E-2</c:v>
              </c:pt>
              <c:pt idx="704">
                <c:v>6.7682999999999993E-2</c:v>
              </c:pt>
              <c:pt idx="705">
                <c:v>6.7685999999999996E-2</c:v>
              </c:pt>
              <c:pt idx="706">
                <c:v>6.7685999999999996E-2</c:v>
              </c:pt>
              <c:pt idx="707">
                <c:v>6.7579E-2</c:v>
              </c:pt>
              <c:pt idx="708">
                <c:v>6.7244999999999999E-2</c:v>
              </c:pt>
              <c:pt idx="709">
                <c:v>6.7244999999999999E-2</c:v>
              </c:pt>
              <c:pt idx="710">
                <c:v>6.6694000000000003E-2</c:v>
              </c:pt>
              <c:pt idx="711">
                <c:v>6.6663E-2</c:v>
              </c:pt>
              <c:pt idx="712">
                <c:v>6.6661999999999999E-2</c:v>
              </c:pt>
              <c:pt idx="713">
                <c:v>6.6725000000000007E-2</c:v>
              </c:pt>
              <c:pt idx="714">
                <c:v>6.6725000000000007E-2</c:v>
              </c:pt>
              <c:pt idx="715">
                <c:v>6.6821000000000005E-2</c:v>
              </c:pt>
              <c:pt idx="716">
                <c:v>6.6771999999999998E-2</c:v>
              </c:pt>
              <c:pt idx="717">
                <c:v>6.7020999999999997E-2</c:v>
              </c:pt>
              <c:pt idx="718">
                <c:v>6.6349000000000005E-2</c:v>
              </c:pt>
              <c:pt idx="719">
                <c:v>6.6349000000000005E-2</c:v>
              </c:pt>
              <c:pt idx="720">
                <c:v>6.6474000000000005E-2</c:v>
              </c:pt>
              <c:pt idx="721">
                <c:v>6.5656999999999993E-2</c:v>
              </c:pt>
              <c:pt idx="722">
                <c:v>6.5055000000000002E-2</c:v>
              </c:pt>
              <c:pt idx="723">
                <c:v>6.5293000000000004E-2</c:v>
              </c:pt>
              <c:pt idx="724">
                <c:v>6.5293000000000004E-2</c:v>
              </c:pt>
              <c:pt idx="725">
                <c:v>6.4917000000000002E-2</c:v>
              </c:pt>
              <c:pt idx="726">
                <c:v>6.4917000000000002E-2</c:v>
              </c:pt>
              <c:pt idx="727">
                <c:v>6.4917000000000002E-2</c:v>
              </c:pt>
              <c:pt idx="728">
                <c:v>6.4917000000000002E-2</c:v>
              </c:pt>
              <c:pt idx="729">
                <c:v>6.4917000000000002E-2</c:v>
              </c:pt>
              <c:pt idx="730">
                <c:v>6.4917000000000002E-2</c:v>
              </c:pt>
              <c:pt idx="731">
                <c:v>6.4451999999999995E-2</c:v>
              </c:pt>
              <c:pt idx="732">
                <c:v>6.4482999999999999E-2</c:v>
              </c:pt>
              <c:pt idx="733">
                <c:v>6.4513000000000001E-2</c:v>
              </c:pt>
              <c:pt idx="734">
                <c:v>6.4513000000000001E-2</c:v>
              </c:pt>
              <c:pt idx="735">
                <c:v>6.4560000000000006E-2</c:v>
              </c:pt>
              <c:pt idx="736">
                <c:v>6.4561999999999994E-2</c:v>
              </c:pt>
              <c:pt idx="737">
                <c:v>6.4546999999999993E-2</c:v>
              </c:pt>
              <c:pt idx="738">
                <c:v>6.4546999999999993E-2</c:v>
              </c:pt>
              <c:pt idx="739">
                <c:v>6.4546999999999993E-2</c:v>
              </c:pt>
              <c:pt idx="740">
                <c:v>6.3918000000000003E-2</c:v>
              </c:pt>
              <c:pt idx="741">
                <c:v>6.4244999999999997E-2</c:v>
              </c:pt>
              <c:pt idx="742">
                <c:v>6.430799999999999E-2</c:v>
              </c:pt>
              <c:pt idx="743">
                <c:v>6.4092999999999997E-2</c:v>
              </c:pt>
              <c:pt idx="744">
                <c:v>6.4092999999999997E-2</c:v>
              </c:pt>
              <c:pt idx="745">
                <c:v>6.4427999999999999E-2</c:v>
              </c:pt>
              <c:pt idx="746">
                <c:v>6.4382999999999996E-2</c:v>
              </c:pt>
              <c:pt idx="747">
                <c:v>6.4226999999999992E-2</c:v>
              </c:pt>
              <c:pt idx="748">
                <c:v>6.4295999999999992E-2</c:v>
              </c:pt>
              <c:pt idx="749">
                <c:v>6.4295999999999992E-2</c:v>
              </c:pt>
              <c:pt idx="750">
                <c:v>6.400299999999999E-2</c:v>
              </c:pt>
              <c:pt idx="751">
                <c:v>6.3972000000000001E-2</c:v>
              </c:pt>
              <c:pt idx="752">
                <c:v>6.3941999999999999E-2</c:v>
              </c:pt>
              <c:pt idx="753">
                <c:v>6.3295000000000004E-2</c:v>
              </c:pt>
              <c:pt idx="754">
                <c:v>6.3295000000000004E-2</c:v>
              </c:pt>
              <c:pt idx="755">
                <c:v>6.3295000000000004E-2</c:v>
              </c:pt>
              <c:pt idx="756">
                <c:v>6.3848000000000002E-2</c:v>
              </c:pt>
              <c:pt idx="757">
                <c:v>6.3723000000000002E-2</c:v>
              </c:pt>
              <c:pt idx="758">
                <c:v>6.3723000000000002E-2</c:v>
              </c:pt>
              <c:pt idx="759">
                <c:v>6.3723000000000002E-2</c:v>
              </c:pt>
              <c:pt idx="760">
                <c:v>6.3439999999999996E-2</c:v>
              </c:pt>
              <c:pt idx="761">
                <c:v>6.3669000000000003E-2</c:v>
              </c:pt>
              <c:pt idx="762">
                <c:v>6.3670000000000004E-2</c:v>
              </c:pt>
              <c:pt idx="763">
                <c:v>6.3764000000000001E-2</c:v>
              </c:pt>
              <c:pt idx="764">
                <c:v>6.3764000000000001E-2</c:v>
              </c:pt>
              <c:pt idx="765">
                <c:v>6.3855999999999996E-2</c:v>
              </c:pt>
              <c:pt idx="766">
                <c:v>6.3856999999999997E-2</c:v>
              </c:pt>
              <c:pt idx="767">
                <c:v>6.3731999999999997E-2</c:v>
              </c:pt>
              <c:pt idx="768">
                <c:v>6.3640000000000002E-2</c:v>
              </c:pt>
              <c:pt idx="769">
                <c:v>6.3640000000000002E-2</c:v>
              </c:pt>
              <c:pt idx="770">
                <c:v>6.3701999999999995E-2</c:v>
              </c:pt>
              <c:pt idx="771">
                <c:v>6.3764000000000001E-2</c:v>
              </c:pt>
              <c:pt idx="772">
                <c:v>6.3765000000000002E-2</c:v>
              </c:pt>
              <c:pt idx="773">
                <c:v>6.3733999999999999E-2</c:v>
              </c:pt>
              <c:pt idx="774">
                <c:v>6.3733999999999999E-2</c:v>
              </c:pt>
              <c:pt idx="775">
                <c:v>6.3672000000000006E-2</c:v>
              </c:pt>
              <c:pt idx="776">
                <c:v>6.3732999999999998E-2</c:v>
              </c:pt>
              <c:pt idx="777">
                <c:v>6.3732999999999998E-2</c:v>
              </c:pt>
              <c:pt idx="778">
                <c:v>6.3765000000000002E-2</c:v>
              </c:pt>
              <c:pt idx="779">
                <c:v>6.3765000000000002E-2</c:v>
              </c:pt>
              <c:pt idx="780">
                <c:v>6.3733999999999999E-2</c:v>
              </c:pt>
              <c:pt idx="781">
                <c:v>6.3733999999999999E-2</c:v>
              </c:pt>
              <c:pt idx="782">
                <c:v>6.3733999999999999E-2</c:v>
              </c:pt>
              <c:pt idx="783">
                <c:v>6.3733999999999999E-2</c:v>
              </c:pt>
              <c:pt idx="784">
                <c:v>6.3733999999999999E-2</c:v>
              </c:pt>
              <c:pt idx="785">
                <c:v>6.3891000000000003E-2</c:v>
              </c:pt>
              <c:pt idx="786">
                <c:v>6.3891000000000003E-2</c:v>
              </c:pt>
              <c:pt idx="787">
                <c:v>6.3891000000000003E-2</c:v>
              </c:pt>
              <c:pt idx="788">
                <c:v>6.3891000000000003E-2</c:v>
              </c:pt>
              <c:pt idx="789">
                <c:v>6.3891000000000003E-2</c:v>
              </c:pt>
              <c:pt idx="790">
                <c:v>6.3724000000000003E-2</c:v>
              </c:pt>
              <c:pt idx="791">
                <c:v>6.3891000000000003E-2</c:v>
              </c:pt>
              <c:pt idx="792">
                <c:v>6.3891000000000003E-2</c:v>
              </c:pt>
              <c:pt idx="793">
                <c:v>6.3891000000000003E-2</c:v>
              </c:pt>
              <c:pt idx="794">
                <c:v>6.3891000000000003E-2</c:v>
              </c:pt>
              <c:pt idx="795">
                <c:v>6.3891000000000003E-2</c:v>
              </c:pt>
              <c:pt idx="796">
                <c:v>6.3819000000000001E-2</c:v>
              </c:pt>
              <c:pt idx="797">
                <c:v>6.3786999999999996E-2</c:v>
              </c:pt>
              <c:pt idx="798">
                <c:v>6.3786999999999996E-2</c:v>
              </c:pt>
              <c:pt idx="799">
                <c:v>6.3786999999999996E-2</c:v>
              </c:pt>
              <c:pt idx="800">
                <c:v>6.3724000000000003E-2</c:v>
              </c:pt>
              <c:pt idx="801">
                <c:v>6.4005999999999993E-2</c:v>
              </c:pt>
              <c:pt idx="802">
                <c:v>6.4005999999999993E-2</c:v>
              </c:pt>
              <c:pt idx="803">
                <c:v>6.4005999999999993E-2</c:v>
              </c:pt>
              <c:pt idx="804">
                <c:v>6.4005999999999993E-2</c:v>
              </c:pt>
              <c:pt idx="805">
                <c:v>6.3880999999999993E-2</c:v>
              </c:pt>
              <c:pt idx="806">
                <c:v>6.3851000000000005E-2</c:v>
              </c:pt>
              <c:pt idx="807">
                <c:v>6.3850000000000004E-2</c:v>
              </c:pt>
              <c:pt idx="808">
                <c:v>6.3850000000000004E-2</c:v>
              </c:pt>
              <c:pt idx="809">
                <c:v>6.3850000000000004E-2</c:v>
              </c:pt>
              <c:pt idx="810">
                <c:v>6.391200000000001E-2</c:v>
              </c:pt>
              <c:pt idx="811">
                <c:v>6.3867000000000007E-2</c:v>
              </c:pt>
              <c:pt idx="812">
                <c:v>6.3819000000000001E-2</c:v>
              </c:pt>
              <c:pt idx="813">
                <c:v>6.3819000000000001E-2</c:v>
              </c:pt>
              <c:pt idx="814">
                <c:v>6.3819000000000001E-2</c:v>
              </c:pt>
              <c:pt idx="815">
                <c:v>6.3819000000000001E-2</c:v>
              </c:pt>
              <c:pt idx="816">
                <c:v>6.3852000000000006E-2</c:v>
              </c:pt>
              <c:pt idx="817">
                <c:v>6.3852000000000006E-2</c:v>
              </c:pt>
              <c:pt idx="818">
                <c:v>6.3851000000000005E-2</c:v>
              </c:pt>
              <c:pt idx="819">
                <c:v>6.3851000000000005E-2</c:v>
              </c:pt>
              <c:pt idx="820">
                <c:v>6.3646999999999995E-2</c:v>
              </c:pt>
              <c:pt idx="821">
                <c:v>6.3631999999999994E-2</c:v>
              </c:pt>
              <c:pt idx="822">
                <c:v>6.3631000000000007E-2</c:v>
              </c:pt>
              <c:pt idx="823">
                <c:v>6.3631000000000007E-2</c:v>
              </c:pt>
              <c:pt idx="824">
                <c:v>6.3631000000000007E-2</c:v>
              </c:pt>
              <c:pt idx="825">
                <c:v>6.3631000000000007E-2</c:v>
              </c:pt>
              <c:pt idx="826">
                <c:v>6.3631000000000007E-2</c:v>
              </c:pt>
              <c:pt idx="827">
                <c:v>6.3677999999999998E-2</c:v>
              </c:pt>
              <c:pt idx="828">
                <c:v>6.3756000000000007E-2</c:v>
              </c:pt>
              <c:pt idx="829">
                <c:v>6.3756000000000007E-2</c:v>
              </c:pt>
              <c:pt idx="830">
                <c:v>6.3756000000000007E-2</c:v>
              </c:pt>
              <c:pt idx="831">
                <c:v>6.3695000000000002E-2</c:v>
              </c:pt>
              <c:pt idx="832">
                <c:v>6.3786999999999996E-2</c:v>
              </c:pt>
              <c:pt idx="833">
                <c:v>6.3786999999999996E-2</c:v>
              </c:pt>
              <c:pt idx="834">
                <c:v>6.3786999999999996E-2</c:v>
              </c:pt>
              <c:pt idx="835">
                <c:v>6.3880999999999993E-2</c:v>
              </c:pt>
              <c:pt idx="836">
                <c:v>6.3947000000000004E-2</c:v>
              </c:pt>
              <c:pt idx="837">
                <c:v>6.3944000000000001E-2</c:v>
              </c:pt>
              <c:pt idx="838">
                <c:v>6.3944000000000001E-2</c:v>
              </c:pt>
              <c:pt idx="839">
                <c:v>6.3944000000000001E-2</c:v>
              </c:pt>
              <c:pt idx="840">
                <c:v>6.3880999999999993E-2</c:v>
              </c:pt>
              <c:pt idx="841">
                <c:v>6.3787999999999997E-2</c:v>
              </c:pt>
              <c:pt idx="842">
                <c:v>6.3786999999999996E-2</c:v>
              </c:pt>
              <c:pt idx="843">
                <c:v>6.3756000000000007E-2</c:v>
              </c:pt>
              <c:pt idx="844">
                <c:v>6.3756000000000007E-2</c:v>
              </c:pt>
              <c:pt idx="845">
                <c:v>6.3850000000000004E-2</c:v>
              </c:pt>
              <c:pt idx="846">
                <c:v>6.3851000000000005E-2</c:v>
              </c:pt>
              <c:pt idx="847">
                <c:v>6.3850000000000004E-2</c:v>
              </c:pt>
              <c:pt idx="848">
                <c:v>6.3819000000000001E-2</c:v>
              </c:pt>
              <c:pt idx="849">
                <c:v>6.3819000000000001E-2</c:v>
              </c:pt>
              <c:pt idx="850">
                <c:v>6.3819000000000001E-2</c:v>
              </c:pt>
              <c:pt idx="851">
                <c:v>6.3819000000000001E-2</c:v>
              </c:pt>
              <c:pt idx="852">
                <c:v>6.3756000000000007E-2</c:v>
              </c:pt>
              <c:pt idx="853">
                <c:v>6.3756000000000007E-2</c:v>
              </c:pt>
              <c:pt idx="854">
                <c:v>6.3756000000000007E-2</c:v>
              </c:pt>
              <c:pt idx="855">
                <c:v>6.3724000000000003E-2</c:v>
              </c:pt>
              <c:pt idx="856">
                <c:v>6.3709000000000002E-2</c:v>
              </c:pt>
              <c:pt idx="857">
                <c:v>6.3756000000000007E-2</c:v>
              </c:pt>
              <c:pt idx="858">
                <c:v>6.3724000000000003E-2</c:v>
              </c:pt>
              <c:pt idx="859">
                <c:v>6.3724000000000003E-2</c:v>
              </c:pt>
              <c:pt idx="860">
                <c:v>6.3724000000000003E-2</c:v>
              </c:pt>
              <c:pt idx="861">
                <c:v>6.372499999999999E-2</c:v>
              </c:pt>
              <c:pt idx="862">
                <c:v>6.372499999999999E-2</c:v>
              </c:pt>
              <c:pt idx="863">
                <c:v>6.3494999999999996E-2</c:v>
              </c:pt>
              <c:pt idx="864">
                <c:v>6.3494999999999996E-2</c:v>
              </c:pt>
              <c:pt idx="865">
                <c:v>6.3400999999999999E-2</c:v>
              </c:pt>
              <c:pt idx="866">
                <c:v>6.3432000000000002E-2</c:v>
              </c:pt>
              <c:pt idx="867">
                <c:v>6.3494999999999996E-2</c:v>
              </c:pt>
              <c:pt idx="868">
                <c:v>6.3464000000000007E-2</c:v>
              </c:pt>
              <c:pt idx="869">
                <c:v>6.3464000000000007E-2</c:v>
              </c:pt>
              <c:pt idx="870">
                <c:v>6.3306000000000001E-2</c:v>
              </c:pt>
              <c:pt idx="871">
                <c:v>6.3306000000000001E-2</c:v>
              </c:pt>
              <c:pt idx="872">
                <c:v>6.3306000000000001E-2</c:v>
              </c:pt>
              <c:pt idx="873">
                <c:v>6.2546999999999991E-2</c:v>
              </c:pt>
              <c:pt idx="874">
                <c:v>6.2546999999999991E-2</c:v>
              </c:pt>
              <c:pt idx="875">
                <c:v>6.2577999999999995E-2</c:v>
              </c:pt>
              <c:pt idx="876">
                <c:v>6.2578999999999996E-2</c:v>
              </c:pt>
              <c:pt idx="877">
                <c:v>6.2577999999999995E-2</c:v>
              </c:pt>
              <c:pt idx="878">
                <c:v>6.3129000000000005E-2</c:v>
              </c:pt>
              <c:pt idx="879">
                <c:v>6.3129000000000005E-2</c:v>
              </c:pt>
              <c:pt idx="880">
                <c:v>6.3097E-2</c:v>
              </c:pt>
              <c:pt idx="881">
                <c:v>6.309300000000001E-2</c:v>
              </c:pt>
              <c:pt idx="882">
                <c:v>6.3097E-2</c:v>
              </c:pt>
              <c:pt idx="883">
                <c:v>6.3097E-2</c:v>
              </c:pt>
              <c:pt idx="884">
                <c:v>6.3097E-2</c:v>
              </c:pt>
              <c:pt idx="885">
                <c:v>6.2125000000000007E-2</c:v>
              </c:pt>
              <c:pt idx="886">
                <c:v>6.1694000000000006E-2</c:v>
              </c:pt>
              <c:pt idx="887">
                <c:v>6.1761999999999997E-2</c:v>
              </c:pt>
              <c:pt idx="888">
                <c:v>6.1439000000000001E-2</c:v>
              </c:pt>
              <c:pt idx="889">
                <c:v>6.1439000000000001E-2</c:v>
              </c:pt>
              <c:pt idx="890">
                <c:v>6.1345999999999998E-2</c:v>
              </c:pt>
              <c:pt idx="891">
                <c:v>6.1275000000000003E-2</c:v>
              </c:pt>
              <c:pt idx="892">
                <c:v>6.1281999999999996E-2</c:v>
              </c:pt>
              <c:pt idx="893">
                <c:v>6.1281999999999996E-2</c:v>
              </c:pt>
              <c:pt idx="894">
                <c:v>6.1281999999999996E-2</c:v>
              </c:pt>
              <c:pt idx="895">
                <c:v>6.1314E-2</c:v>
              </c:pt>
              <c:pt idx="896">
                <c:v>6.1338999999999998E-2</c:v>
              </c:pt>
              <c:pt idx="897">
                <c:v>6.0651999999999998E-2</c:v>
              </c:pt>
              <c:pt idx="898">
                <c:v>5.9145000000000003E-2</c:v>
              </c:pt>
              <c:pt idx="899">
                <c:v>5.9145000000000003E-2</c:v>
              </c:pt>
              <c:pt idx="900">
                <c:v>5.9145000000000003E-2</c:v>
              </c:pt>
              <c:pt idx="901">
                <c:v>5.917E-2</c:v>
              </c:pt>
              <c:pt idx="902">
                <c:v>5.9112999999999999E-2</c:v>
              </c:pt>
              <c:pt idx="903">
                <c:v>5.9114000000000007E-2</c:v>
              </c:pt>
              <c:pt idx="904">
                <c:v>5.9114000000000007E-2</c:v>
              </c:pt>
              <c:pt idx="905">
                <c:v>5.9146000000000004E-2</c:v>
              </c:pt>
              <c:pt idx="906">
                <c:v>5.9175000000000005E-2</c:v>
              </c:pt>
              <c:pt idx="907">
                <c:v>5.8987999999999999E-2</c:v>
              </c:pt>
              <c:pt idx="908">
                <c:v>5.8830999999999994E-2</c:v>
              </c:pt>
              <c:pt idx="909">
                <c:v>5.8830999999999994E-2</c:v>
              </c:pt>
              <c:pt idx="910">
                <c:v>5.8665000000000002E-2</c:v>
              </c:pt>
              <c:pt idx="911">
                <c:v>5.8175999999999999E-2</c:v>
              </c:pt>
              <c:pt idx="912">
                <c:v>5.7975000000000006E-2</c:v>
              </c:pt>
              <c:pt idx="913">
                <c:v>5.7944000000000002E-2</c:v>
              </c:pt>
              <c:pt idx="914">
                <c:v>5.7944000000000002E-2</c:v>
              </c:pt>
              <c:pt idx="915">
                <c:v>5.7944000000000002E-2</c:v>
              </c:pt>
              <c:pt idx="916">
                <c:v>5.7782E-2</c:v>
              </c:pt>
              <c:pt idx="917">
                <c:v>5.7817999999999994E-2</c:v>
              </c:pt>
              <c:pt idx="918">
                <c:v>5.6622000000000006E-2</c:v>
              </c:pt>
              <c:pt idx="919">
                <c:v>5.6622000000000006E-2</c:v>
              </c:pt>
              <c:pt idx="920">
                <c:v>5.4492000000000006E-2</c:v>
              </c:pt>
              <c:pt idx="921">
                <c:v>5.4387999999999999E-2</c:v>
              </c:pt>
              <c:pt idx="922">
                <c:v>5.4332999999999999E-2</c:v>
              </c:pt>
              <c:pt idx="923">
                <c:v>5.4396000000000007E-2</c:v>
              </c:pt>
              <c:pt idx="924">
                <c:v>5.4396000000000007E-2</c:v>
              </c:pt>
              <c:pt idx="925">
                <c:v>5.4428000000000004E-2</c:v>
              </c:pt>
              <c:pt idx="926">
                <c:v>5.4547999999999999E-2</c:v>
              </c:pt>
              <c:pt idx="927">
                <c:v>5.4681E-2</c:v>
              </c:pt>
              <c:pt idx="928">
                <c:v>5.4782999999999998E-2</c:v>
              </c:pt>
              <c:pt idx="929">
                <c:v>5.4782999999999998E-2</c:v>
              </c:pt>
              <c:pt idx="930">
                <c:v>5.5617E-2</c:v>
              </c:pt>
              <c:pt idx="931">
                <c:v>5.5782999999999999E-2</c:v>
              </c:pt>
              <c:pt idx="932">
                <c:v>5.5782999999999999E-2</c:v>
              </c:pt>
              <c:pt idx="933">
                <c:v>5.5782999999999999E-2</c:v>
              </c:pt>
              <c:pt idx="934">
                <c:v>5.5782999999999999E-2</c:v>
              </c:pt>
              <c:pt idx="935">
                <c:v>5.5782999999999999E-2</c:v>
              </c:pt>
              <c:pt idx="936">
                <c:v>5.5782999999999999E-2</c:v>
              </c:pt>
              <c:pt idx="937">
                <c:v>5.5782999999999999E-2</c:v>
              </c:pt>
              <c:pt idx="938">
                <c:v>5.5617E-2</c:v>
              </c:pt>
              <c:pt idx="939">
                <c:v>5.5617E-2</c:v>
              </c:pt>
              <c:pt idx="940">
                <c:v>5.5617E-2</c:v>
              </c:pt>
              <c:pt idx="941">
                <c:v>5.595E-2</c:v>
              </c:pt>
              <c:pt idx="942">
                <c:v>5.595E-2</c:v>
              </c:pt>
              <c:pt idx="943">
                <c:v>5.595E-2</c:v>
              </c:pt>
              <c:pt idx="944">
                <c:v>5.595E-2</c:v>
              </c:pt>
              <c:pt idx="945">
                <c:v>5.595E-2</c:v>
              </c:pt>
              <c:pt idx="946">
                <c:v>5.595E-2</c:v>
              </c:pt>
              <c:pt idx="947">
                <c:v>5.595E-2</c:v>
              </c:pt>
              <c:pt idx="948">
                <c:v>5.595E-2</c:v>
              </c:pt>
              <c:pt idx="949">
                <c:v>5.595E-2</c:v>
              </c:pt>
              <c:pt idx="950">
                <c:v>5.5782999999999999E-2</c:v>
              </c:pt>
              <c:pt idx="951">
                <c:v>5.5782999999999999E-2</c:v>
              </c:pt>
              <c:pt idx="952">
                <c:v>5.6117E-2</c:v>
              </c:pt>
              <c:pt idx="953">
                <c:v>5.6117E-2</c:v>
              </c:pt>
              <c:pt idx="954">
                <c:v>5.6117E-2</c:v>
              </c:pt>
              <c:pt idx="955">
                <c:v>5.595E-2</c:v>
              </c:pt>
              <c:pt idx="956">
                <c:v>5.595E-2</c:v>
              </c:pt>
              <c:pt idx="957">
                <c:v>5.595E-2</c:v>
              </c:pt>
              <c:pt idx="958">
                <c:v>5.5617E-2</c:v>
              </c:pt>
              <c:pt idx="959">
                <c:v>5.5617E-2</c:v>
              </c:pt>
              <c:pt idx="960">
                <c:v>5.6117E-2</c:v>
              </c:pt>
              <c:pt idx="961">
                <c:v>5.6117E-2</c:v>
              </c:pt>
              <c:pt idx="962">
                <c:v>5.6117E-2</c:v>
              </c:pt>
              <c:pt idx="963">
                <c:v>5.6216999999999996E-2</c:v>
              </c:pt>
              <c:pt idx="964">
                <c:v>5.6216999999999996E-2</c:v>
              </c:pt>
              <c:pt idx="965">
                <c:v>5.5883000000000002E-2</c:v>
              </c:pt>
              <c:pt idx="966">
                <c:v>5.5883000000000002E-2</c:v>
              </c:pt>
              <c:pt idx="967">
                <c:v>5.5782999999999999E-2</c:v>
              </c:pt>
              <c:pt idx="968">
                <c:v>5.5782999999999999E-2</c:v>
              </c:pt>
              <c:pt idx="969">
                <c:v>5.5782999999999999E-2</c:v>
              </c:pt>
              <c:pt idx="970">
                <c:v>5.5782999999999999E-2</c:v>
              </c:pt>
              <c:pt idx="971">
                <c:v>5.5782999999999999E-2</c:v>
              </c:pt>
              <c:pt idx="972">
                <c:v>5.5782999999999999E-2</c:v>
              </c:pt>
              <c:pt idx="973">
                <c:v>5.5282999999999999E-2</c:v>
              </c:pt>
              <c:pt idx="974">
                <c:v>5.5282999999999999E-2</c:v>
              </c:pt>
              <c:pt idx="975">
                <c:v>5.5282999999999999E-2</c:v>
              </c:pt>
              <c:pt idx="976">
                <c:v>5.5282999999999999E-2</c:v>
              </c:pt>
              <c:pt idx="977">
                <c:v>5.5282999999999999E-2</c:v>
              </c:pt>
              <c:pt idx="978">
                <c:v>5.5282999999999999E-2</c:v>
              </c:pt>
              <c:pt idx="979">
                <c:v>5.5282999999999999E-2</c:v>
              </c:pt>
              <c:pt idx="980">
                <c:v>5.5282999999999999E-2</c:v>
              </c:pt>
              <c:pt idx="981">
                <c:v>5.5282999999999999E-2</c:v>
              </c:pt>
              <c:pt idx="982">
                <c:v>5.5282999999999999E-2</c:v>
              </c:pt>
              <c:pt idx="983">
                <c:v>5.4583000000000007E-2</c:v>
              </c:pt>
              <c:pt idx="984">
                <c:v>5.4583000000000007E-2</c:v>
              </c:pt>
              <c:pt idx="985">
                <c:v>5.5416999999999994E-2</c:v>
              </c:pt>
              <c:pt idx="986">
                <c:v>5.5416999999999994E-2</c:v>
              </c:pt>
              <c:pt idx="987">
                <c:v>5.5416999999999994E-2</c:v>
              </c:pt>
              <c:pt idx="988">
                <c:v>5.5416999999999994E-2</c:v>
              </c:pt>
              <c:pt idx="989">
                <c:v>5.5416999999999994E-2</c:v>
              </c:pt>
              <c:pt idx="990">
                <c:v>5.4749999999999993E-2</c:v>
              </c:pt>
              <c:pt idx="991">
                <c:v>5.4749999999999993E-2</c:v>
              </c:pt>
              <c:pt idx="992">
                <c:v>5.4749999999999993E-2</c:v>
              </c:pt>
              <c:pt idx="993">
                <c:v>5.5083E-2</c:v>
              </c:pt>
              <c:pt idx="994">
                <c:v>5.5083E-2</c:v>
              </c:pt>
              <c:pt idx="995">
                <c:v>5.4749999999999993E-2</c:v>
              </c:pt>
              <c:pt idx="996">
                <c:v>5.5083E-2</c:v>
              </c:pt>
              <c:pt idx="997">
                <c:v>5.5083E-2</c:v>
              </c:pt>
              <c:pt idx="998">
                <c:v>5.5083E-2</c:v>
              </c:pt>
              <c:pt idx="999">
                <c:v>5.5083E-2</c:v>
              </c:pt>
              <c:pt idx="1000">
                <c:v>5.5583E-2</c:v>
              </c:pt>
              <c:pt idx="1001">
                <c:v>5.5583E-2</c:v>
              </c:pt>
              <c:pt idx="1002">
                <c:v>5.5583E-2</c:v>
              </c:pt>
              <c:pt idx="1003">
                <c:v>5.5583E-2</c:v>
              </c:pt>
              <c:pt idx="1004">
                <c:v>5.5583E-2</c:v>
              </c:pt>
              <c:pt idx="1005">
                <c:v>5.5583E-2</c:v>
              </c:pt>
              <c:pt idx="1006">
                <c:v>5.5416999999999994E-2</c:v>
              </c:pt>
              <c:pt idx="1007">
                <c:v>5.5416999999999994E-2</c:v>
              </c:pt>
              <c:pt idx="1008">
                <c:v>5.5416999999999994E-2</c:v>
              </c:pt>
              <c:pt idx="1009">
                <c:v>5.5416999999999994E-2</c:v>
              </c:pt>
              <c:pt idx="1010">
                <c:v>5.5083E-2</c:v>
              </c:pt>
              <c:pt idx="1011">
                <c:v>5.5083E-2</c:v>
              </c:pt>
              <c:pt idx="1012">
                <c:v>5.5083E-2</c:v>
              </c:pt>
              <c:pt idx="1013">
                <c:v>5.5083E-2</c:v>
              </c:pt>
              <c:pt idx="1014">
                <c:v>5.5083E-2</c:v>
              </c:pt>
              <c:pt idx="1015">
                <c:v>5.5083E-2</c:v>
              </c:pt>
              <c:pt idx="1016">
                <c:v>5.5149999999999998E-2</c:v>
              </c:pt>
              <c:pt idx="1017">
                <c:v>5.5149999999999998E-2</c:v>
              </c:pt>
              <c:pt idx="1018">
                <c:v>5.525E-2</c:v>
              </c:pt>
              <c:pt idx="1019">
                <c:v>5.525E-2</c:v>
              </c:pt>
              <c:pt idx="1020">
                <c:v>5.525E-2</c:v>
              </c:pt>
              <c:pt idx="1021">
                <c:v>5.5350000000000003E-2</c:v>
              </c:pt>
              <c:pt idx="1022">
                <c:v>5.5350000000000003E-2</c:v>
              </c:pt>
              <c:pt idx="1023">
                <c:v>5.5583E-2</c:v>
              </c:pt>
              <c:pt idx="1024">
                <c:v>5.5583E-2</c:v>
              </c:pt>
              <c:pt idx="1025">
                <c:v>5.5416999999999994E-2</c:v>
              </c:pt>
              <c:pt idx="1026">
                <c:v>5.5416999999999994E-2</c:v>
              </c:pt>
              <c:pt idx="1027">
                <c:v>5.5416999999999994E-2</c:v>
              </c:pt>
              <c:pt idx="1028">
                <c:v>5.5416999999999994E-2</c:v>
              </c:pt>
              <c:pt idx="1029">
                <c:v>5.5416999999999994E-2</c:v>
              </c:pt>
              <c:pt idx="1030">
                <c:v>5.525E-2</c:v>
              </c:pt>
              <c:pt idx="1031">
                <c:v>5.525E-2</c:v>
              </c:pt>
              <c:pt idx="1032">
                <c:v>5.5083E-2</c:v>
              </c:pt>
              <c:pt idx="1033">
                <c:v>5.5083E-2</c:v>
              </c:pt>
              <c:pt idx="1034">
                <c:v>5.5083E-2</c:v>
              </c:pt>
              <c:pt idx="1035">
                <c:v>5.5083E-2</c:v>
              </c:pt>
              <c:pt idx="1036">
                <c:v>5.4583000000000007E-2</c:v>
              </c:pt>
              <c:pt idx="1037">
                <c:v>5.4583000000000007E-2</c:v>
              </c:pt>
              <c:pt idx="1038">
                <c:v>5.4583000000000007E-2</c:v>
              </c:pt>
              <c:pt idx="1039">
                <c:v>5.4583000000000007E-2</c:v>
              </c:pt>
              <c:pt idx="1040">
                <c:v>5.4583000000000007E-2</c:v>
              </c:pt>
              <c:pt idx="1041">
                <c:v>5.4583000000000007E-2</c:v>
              </c:pt>
              <c:pt idx="1042">
                <c:v>5.4583000000000007E-2</c:v>
              </c:pt>
              <c:pt idx="1043">
                <c:v>5.4749999999999993E-2</c:v>
              </c:pt>
              <c:pt idx="1044">
                <c:v>5.4749999999999993E-2</c:v>
              </c:pt>
              <c:pt idx="1045">
                <c:v>5.4749999999999993E-2</c:v>
              </c:pt>
              <c:pt idx="1046">
                <c:v>5.5016999999999996E-2</c:v>
              </c:pt>
              <c:pt idx="1047">
                <c:v>5.4806000000000001E-2</c:v>
              </c:pt>
              <c:pt idx="1048">
                <c:v>5.4747999999999998E-2</c:v>
              </c:pt>
              <c:pt idx="1049">
                <c:v>5.4747999999999998E-2</c:v>
              </c:pt>
              <c:pt idx="1050">
                <c:v>5.4686000000000005E-2</c:v>
              </c:pt>
              <c:pt idx="1051">
                <c:v>5.4679999999999999E-2</c:v>
              </c:pt>
              <c:pt idx="1052">
                <c:v>5.4679999999999999E-2</c:v>
              </c:pt>
              <c:pt idx="1053">
                <c:v>5.4681E-2</c:v>
              </c:pt>
              <c:pt idx="1054">
                <c:v>5.4681E-2</c:v>
              </c:pt>
              <c:pt idx="1055">
                <c:v>5.4681E-2</c:v>
              </c:pt>
              <c:pt idx="1056">
                <c:v>5.4681E-2</c:v>
              </c:pt>
              <c:pt idx="1057">
                <c:v>5.4321000000000001E-2</c:v>
              </c:pt>
              <c:pt idx="1058">
                <c:v>5.4321000000000001E-2</c:v>
              </c:pt>
              <c:pt idx="1059">
                <c:v>5.4321000000000001E-2</c:v>
              </c:pt>
              <c:pt idx="1060">
                <c:v>5.3753000000000002E-2</c:v>
              </c:pt>
              <c:pt idx="1061">
                <c:v>5.3970999999999998E-2</c:v>
              </c:pt>
              <c:pt idx="1062">
                <c:v>5.3943000000000005E-2</c:v>
              </c:pt>
              <c:pt idx="1063">
                <c:v>5.4322000000000002E-2</c:v>
              </c:pt>
              <c:pt idx="1064">
                <c:v>5.4322000000000002E-2</c:v>
              </c:pt>
              <c:pt idx="1065">
                <c:v>5.4905999999999996E-2</c:v>
              </c:pt>
              <c:pt idx="1066">
                <c:v>5.4253999999999997E-2</c:v>
              </c:pt>
              <c:pt idx="1067">
                <c:v>5.4253999999999997E-2</c:v>
              </c:pt>
              <c:pt idx="1068">
                <c:v>5.4226999999999997E-2</c:v>
              </c:pt>
              <c:pt idx="1069">
                <c:v>5.4226999999999997E-2</c:v>
              </c:pt>
              <c:pt idx="1070">
                <c:v>5.4353999999999993E-2</c:v>
              </c:pt>
              <c:pt idx="1071">
                <c:v>5.4383999999999995E-2</c:v>
              </c:pt>
              <c:pt idx="1072">
                <c:v>5.4512999999999999E-2</c:v>
              </c:pt>
              <c:pt idx="1073">
                <c:v>5.4512999999999999E-2</c:v>
              </c:pt>
              <c:pt idx="1074">
                <c:v>5.4512999999999999E-2</c:v>
              </c:pt>
              <c:pt idx="1075">
                <c:v>5.4512999999999999E-2</c:v>
              </c:pt>
              <c:pt idx="1076">
                <c:v>5.4512999999999999E-2</c:v>
              </c:pt>
              <c:pt idx="1077">
                <c:v>5.4512999999999999E-2</c:v>
              </c:pt>
              <c:pt idx="1078">
                <c:v>5.4512999999999999E-2</c:v>
              </c:pt>
              <c:pt idx="1079">
                <c:v>5.4512999999999999E-2</c:v>
              </c:pt>
              <c:pt idx="1080">
                <c:v>5.4583000000000007E-2</c:v>
              </c:pt>
              <c:pt idx="1081">
                <c:v>5.4583000000000007E-2</c:v>
              </c:pt>
              <c:pt idx="1082">
                <c:v>5.4583000000000007E-2</c:v>
              </c:pt>
              <c:pt idx="1083">
                <c:v>5.4573999999999998E-2</c:v>
              </c:pt>
              <c:pt idx="1084">
                <c:v>5.4573999999999998E-2</c:v>
              </c:pt>
              <c:pt idx="1085">
                <c:v>5.4740999999999998E-2</c:v>
              </c:pt>
              <c:pt idx="1086">
                <c:v>5.4749999999999993E-2</c:v>
              </c:pt>
              <c:pt idx="1087">
                <c:v>5.5083E-2</c:v>
              </c:pt>
              <c:pt idx="1088">
                <c:v>5.5083E-2</c:v>
              </c:pt>
              <c:pt idx="1089">
                <c:v>5.5083E-2</c:v>
              </c:pt>
              <c:pt idx="1090">
                <c:v>5.4917000000000001E-2</c:v>
              </c:pt>
              <c:pt idx="1091">
                <c:v>5.4917000000000001E-2</c:v>
              </c:pt>
              <c:pt idx="1092">
                <c:v>5.4917000000000001E-2</c:v>
              </c:pt>
              <c:pt idx="1093">
                <c:v>5.5083E-2</c:v>
              </c:pt>
              <c:pt idx="1094">
                <c:v>5.5083E-2</c:v>
              </c:pt>
              <c:pt idx="1095">
                <c:v>5.5183000000000003E-2</c:v>
              </c:pt>
              <c:pt idx="1096">
                <c:v>5.5087999999999998E-2</c:v>
              </c:pt>
              <c:pt idx="1097">
                <c:v>5.5094000000000004E-2</c:v>
              </c:pt>
              <c:pt idx="1098">
                <c:v>5.5094000000000004E-2</c:v>
              </c:pt>
              <c:pt idx="1099">
                <c:v>5.5094000000000004E-2</c:v>
              </c:pt>
              <c:pt idx="1100">
                <c:v>5.5010000000000003E-2</c:v>
              </c:pt>
              <c:pt idx="1101">
                <c:v>5.4676999999999996E-2</c:v>
              </c:pt>
              <c:pt idx="1102">
                <c:v>5.4676999999999996E-2</c:v>
              </c:pt>
              <c:pt idx="1103">
                <c:v>5.4676999999999996E-2</c:v>
              </c:pt>
              <c:pt idx="1104">
                <c:v>5.4676999999999996E-2</c:v>
              </c:pt>
              <c:pt idx="1105">
                <c:v>5.4676999999999996E-2</c:v>
              </c:pt>
              <c:pt idx="1106">
                <c:v>5.4676999999999996E-2</c:v>
              </c:pt>
              <c:pt idx="1107">
                <c:v>5.5010000000000003E-2</c:v>
              </c:pt>
              <c:pt idx="1108">
                <c:v>5.5010000000000003E-2</c:v>
              </c:pt>
              <c:pt idx="1109">
                <c:v>5.5010000000000003E-2</c:v>
              </c:pt>
              <c:pt idx="1110">
                <c:v>5.5010000000000003E-2</c:v>
              </c:pt>
              <c:pt idx="1111">
                <c:v>5.4983000000000004E-2</c:v>
              </c:pt>
              <c:pt idx="1112">
                <c:v>5.4983000000000004E-2</c:v>
              </c:pt>
              <c:pt idx="1113">
                <c:v>5.4983000000000004E-2</c:v>
              </c:pt>
              <c:pt idx="1114">
                <c:v>5.4983000000000004E-2</c:v>
              </c:pt>
              <c:pt idx="1115">
                <c:v>5.4983000000000004E-2</c:v>
              </c:pt>
              <c:pt idx="1116">
                <c:v>5.4649999999999997E-2</c:v>
              </c:pt>
              <c:pt idx="1117">
                <c:v>5.4583000000000007E-2</c:v>
              </c:pt>
              <c:pt idx="1118">
                <c:v>5.4583000000000007E-2</c:v>
              </c:pt>
              <c:pt idx="1119">
                <c:v>5.4583000000000007E-2</c:v>
              </c:pt>
              <c:pt idx="1120">
                <c:v>5.4583000000000007E-2</c:v>
              </c:pt>
              <c:pt idx="1121">
                <c:v>5.4583000000000007E-2</c:v>
              </c:pt>
              <c:pt idx="1122">
                <c:v>5.4576E-2</c:v>
              </c:pt>
              <c:pt idx="1123">
                <c:v>5.4576E-2</c:v>
              </c:pt>
              <c:pt idx="1124">
                <c:v>5.4576E-2</c:v>
              </c:pt>
              <c:pt idx="1125">
                <c:v>5.4576E-2</c:v>
              </c:pt>
              <c:pt idx="1126">
                <c:v>5.4583000000000007E-2</c:v>
              </c:pt>
              <c:pt idx="1127">
                <c:v>5.4583000000000007E-2</c:v>
              </c:pt>
              <c:pt idx="1128">
                <c:v>5.4583000000000007E-2</c:v>
              </c:pt>
              <c:pt idx="1129">
                <c:v>5.4583000000000007E-2</c:v>
              </c:pt>
              <c:pt idx="1130">
                <c:v>5.4617000000000006E-2</c:v>
              </c:pt>
              <c:pt idx="1131">
                <c:v>5.4683000000000002E-2</c:v>
              </c:pt>
              <c:pt idx="1132">
                <c:v>5.4683000000000002E-2</c:v>
              </c:pt>
              <c:pt idx="1133">
                <c:v>5.4683000000000002E-2</c:v>
              </c:pt>
              <c:pt idx="1134">
                <c:v>5.4683000000000002E-2</c:v>
              </c:pt>
              <c:pt idx="1135">
                <c:v>5.4583000000000007E-2</c:v>
              </c:pt>
              <c:pt idx="1136">
                <c:v>5.4683000000000002E-2</c:v>
              </c:pt>
              <c:pt idx="1137">
                <c:v>5.4683000000000002E-2</c:v>
              </c:pt>
              <c:pt idx="1138">
                <c:v>5.4749999999999993E-2</c:v>
              </c:pt>
              <c:pt idx="1139">
                <c:v>5.4749999999999993E-2</c:v>
              </c:pt>
              <c:pt idx="1140">
                <c:v>5.4583000000000007E-2</c:v>
              </c:pt>
              <c:pt idx="1141">
                <c:v>5.4583000000000007E-2</c:v>
              </c:pt>
              <c:pt idx="1142">
                <c:v>5.4583000000000007E-2</c:v>
              </c:pt>
              <c:pt idx="1143">
                <c:v>5.4692999999999999E-2</c:v>
              </c:pt>
              <c:pt idx="1144">
                <c:v>5.4692999999999999E-2</c:v>
              </c:pt>
              <c:pt idx="1145">
                <c:v>5.4482000000000003E-2</c:v>
              </c:pt>
              <c:pt idx="1146">
                <c:v>5.4482000000000003E-2</c:v>
              </c:pt>
              <c:pt idx="1147">
                <c:v>5.4545000000000003E-2</c:v>
              </c:pt>
              <c:pt idx="1148">
                <c:v>5.4433999999999996E-2</c:v>
              </c:pt>
              <c:pt idx="1149">
                <c:v>5.4433999999999996E-2</c:v>
              </c:pt>
              <c:pt idx="1150">
                <c:v>5.4576E-2</c:v>
              </c:pt>
              <c:pt idx="1151">
                <c:v>5.4576E-2</c:v>
              </c:pt>
              <c:pt idx="1152">
                <c:v>5.4576E-2</c:v>
              </c:pt>
              <c:pt idx="1153">
                <c:v>5.4576E-2</c:v>
              </c:pt>
              <c:pt idx="1154">
                <c:v>5.4576E-2</c:v>
              </c:pt>
              <c:pt idx="1155">
                <c:v>5.4512999999999999E-2</c:v>
              </c:pt>
              <c:pt idx="1156">
                <c:v>5.4546000000000004E-2</c:v>
              </c:pt>
              <c:pt idx="1157">
                <c:v>5.3879000000000003E-2</c:v>
              </c:pt>
              <c:pt idx="1158">
                <c:v>5.3880999999999998E-2</c:v>
              </c:pt>
              <c:pt idx="1159">
                <c:v>5.3880999999999998E-2</c:v>
              </c:pt>
              <c:pt idx="1160">
                <c:v>5.3689999999999995E-2</c:v>
              </c:pt>
              <c:pt idx="1161">
                <c:v>5.3688E-2</c:v>
              </c:pt>
              <c:pt idx="1162">
                <c:v>5.3689999999999995E-2</c:v>
              </c:pt>
              <c:pt idx="1163">
                <c:v>5.3689999999999995E-2</c:v>
              </c:pt>
              <c:pt idx="1164">
                <c:v>5.3689999999999995E-2</c:v>
              </c:pt>
              <c:pt idx="1165">
                <c:v>5.289E-2</c:v>
              </c:pt>
              <c:pt idx="1166">
                <c:v>5.2888000000000004E-2</c:v>
              </c:pt>
              <c:pt idx="1167">
                <c:v>5.2922000000000004E-2</c:v>
              </c:pt>
              <c:pt idx="1168">
                <c:v>5.2922000000000004E-2</c:v>
              </c:pt>
              <c:pt idx="1169">
                <c:v>5.2922000000000004E-2</c:v>
              </c:pt>
              <c:pt idx="1170">
                <c:v>5.2922000000000004E-2</c:v>
              </c:pt>
              <c:pt idx="1171">
                <c:v>5.2922000000000004E-2</c:v>
              </c:pt>
              <c:pt idx="1172">
                <c:v>5.2920999999999996E-2</c:v>
              </c:pt>
              <c:pt idx="1173">
                <c:v>5.2920999999999996E-2</c:v>
              </c:pt>
              <c:pt idx="1174">
                <c:v>5.2920999999999996E-2</c:v>
              </c:pt>
              <c:pt idx="1175">
                <c:v>5.3342000000000001E-2</c:v>
              </c:pt>
              <c:pt idx="1176">
                <c:v>5.2731E-2</c:v>
              </c:pt>
              <c:pt idx="1177">
                <c:v>5.2541999999999998E-2</c:v>
              </c:pt>
              <c:pt idx="1178">
                <c:v>5.0750000000000003E-2</c:v>
              </c:pt>
              <c:pt idx="1179">
                <c:v>5.0750000000000003E-2</c:v>
              </c:pt>
              <c:pt idx="1180">
                <c:v>5.0750000000000003E-2</c:v>
              </c:pt>
              <c:pt idx="1181">
                <c:v>5.1449999999999996E-2</c:v>
              </c:pt>
              <c:pt idx="1182">
                <c:v>5.1451000000000004E-2</c:v>
              </c:pt>
              <c:pt idx="1183">
                <c:v>5.1451000000000004E-2</c:v>
              </c:pt>
              <c:pt idx="1184">
                <c:v>5.1451000000000004E-2</c:v>
              </c:pt>
              <c:pt idx="1185">
                <c:v>5.0750000000000003E-2</c:v>
              </c:pt>
              <c:pt idx="1186">
                <c:v>5.0750000000000003E-2</c:v>
              </c:pt>
              <c:pt idx="1187">
                <c:v>5.0750000000000003E-2</c:v>
              </c:pt>
              <c:pt idx="1188">
                <c:v>5.0750000000000003E-2</c:v>
              </c:pt>
              <c:pt idx="1189">
                <c:v>5.0750000000000003E-2</c:v>
              </c:pt>
              <c:pt idx="1190">
                <c:v>5.1355999999999999E-2</c:v>
              </c:pt>
              <c:pt idx="1191">
                <c:v>5.1449999999999996E-2</c:v>
              </c:pt>
              <c:pt idx="1192">
                <c:v>5.0750000000000003E-2</c:v>
              </c:pt>
              <c:pt idx="1193">
                <c:v>5.0750000000000003E-2</c:v>
              </c:pt>
              <c:pt idx="1194">
                <c:v>5.0750000000000003E-2</c:v>
              </c:pt>
              <c:pt idx="1195">
                <c:v>5.0750000000000003E-2</c:v>
              </c:pt>
              <c:pt idx="1196">
                <c:v>5.0750000000000003E-2</c:v>
              </c:pt>
              <c:pt idx="1197">
                <c:v>5.0750000000000003E-2</c:v>
              </c:pt>
              <c:pt idx="1198">
                <c:v>5.0750000000000003E-2</c:v>
              </c:pt>
              <c:pt idx="1199">
                <c:v>5.0750000000000003E-2</c:v>
              </c:pt>
              <c:pt idx="1200">
                <c:v>5.0750000000000003E-2</c:v>
              </c:pt>
              <c:pt idx="1201">
                <c:v>5.0750000000000003E-2</c:v>
              </c:pt>
              <c:pt idx="1202">
                <c:v>5.0750000000000003E-2</c:v>
              </c:pt>
              <c:pt idx="1203">
                <c:v>5.0750000000000003E-2</c:v>
              </c:pt>
              <c:pt idx="1204">
                <c:v>5.0750000000000003E-2</c:v>
              </c:pt>
              <c:pt idx="1205">
                <c:v>5.0750000000000003E-2</c:v>
              </c:pt>
              <c:pt idx="1206">
                <c:v>5.0750000000000003E-2</c:v>
              </c:pt>
              <c:pt idx="1207">
                <c:v>5.0750000000000003E-2</c:v>
              </c:pt>
              <c:pt idx="1208">
                <c:v>4.9916999999999996E-2</c:v>
              </c:pt>
              <c:pt idx="1209">
                <c:v>4.9916999999999996E-2</c:v>
              </c:pt>
              <c:pt idx="1210">
                <c:v>4.9916999999999996E-2</c:v>
              </c:pt>
              <c:pt idx="1211">
                <c:v>4.9916999999999996E-2</c:v>
              </c:pt>
              <c:pt idx="1212">
                <c:v>4.9916999999999996E-2</c:v>
              </c:pt>
              <c:pt idx="1213">
                <c:v>4.9916999999999996E-2</c:v>
              </c:pt>
              <c:pt idx="1214">
                <c:v>4.9916999999999996E-2</c:v>
              </c:pt>
              <c:pt idx="1215">
                <c:v>4.9983000000000007E-2</c:v>
              </c:pt>
              <c:pt idx="1216">
                <c:v>4.9983000000000007E-2</c:v>
              </c:pt>
              <c:pt idx="1217">
                <c:v>4.9916999999999996E-2</c:v>
              </c:pt>
              <c:pt idx="1218">
                <c:v>4.9916999999999996E-2</c:v>
              </c:pt>
              <c:pt idx="1219">
                <c:v>4.9916999999999996E-2</c:v>
              </c:pt>
              <c:pt idx="1220">
                <c:v>4.9916999999999996E-2</c:v>
              </c:pt>
              <c:pt idx="1221">
                <c:v>4.9916999999999996E-2</c:v>
              </c:pt>
              <c:pt idx="1222">
                <c:v>4.9916999999999996E-2</c:v>
              </c:pt>
              <c:pt idx="1223">
                <c:v>4.9983000000000007E-2</c:v>
              </c:pt>
              <c:pt idx="1224">
                <c:v>4.9983000000000007E-2</c:v>
              </c:pt>
              <c:pt idx="1225">
                <c:v>4.9916999999999996E-2</c:v>
              </c:pt>
              <c:pt idx="1226">
                <c:v>4.9884000000000005E-2</c:v>
              </c:pt>
              <c:pt idx="1227">
                <c:v>4.9050999999999997E-2</c:v>
              </c:pt>
              <c:pt idx="1228">
                <c:v>4.9019000000000007E-2</c:v>
              </c:pt>
              <c:pt idx="1229">
                <c:v>4.9019000000000007E-2</c:v>
              </c:pt>
              <c:pt idx="1230">
                <c:v>4.9050999999999997E-2</c:v>
              </c:pt>
              <c:pt idx="1231">
                <c:v>4.8987999999999997E-2</c:v>
              </c:pt>
              <c:pt idx="1232">
                <c:v>4.8987999999999997E-2</c:v>
              </c:pt>
              <c:pt idx="1233">
                <c:v>4.9019000000000007E-2</c:v>
              </c:pt>
              <c:pt idx="1234">
                <c:v>4.9019000000000007E-2</c:v>
              </c:pt>
              <c:pt idx="1235">
                <c:v>4.9154999999999997E-2</c:v>
              </c:pt>
              <c:pt idx="1236">
                <c:v>4.9156000000000005E-2</c:v>
              </c:pt>
              <c:pt idx="1237">
                <c:v>4.9252000000000004E-2</c:v>
              </c:pt>
              <c:pt idx="1238">
                <c:v>4.8117E-2</c:v>
              </c:pt>
              <c:pt idx="1239">
                <c:v>4.8117E-2</c:v>
              </c:pt>
              <c:pt idx="1240">
                <c:v>4.8117E-2</c:v>
              </c:pt>
              <c:pt idx="1241">
                <c:v>4.8117E-2</c:v>
              </c:pt>
              <c:pt idx="1242">
                <c:v>4.8117E-2</c:v>
              </c:pt>
              <c:pt idx="1243">
                <c:v>4.795E-2</c:v>
              </c:pt>
              <c:pt idx="1244">
                <c:v>4.795E-2</c:v>
              </c:pt>
              <c:pt idx="1245">
                <c:v>4.7717000000000002E-2</c:v>
              </c:pt>
              <c:pt idx="1246">
                <c:v>4.7717000000000002E-2</c:v>
              </c:pt>
              <c:pt idx="1247">
                <c:v>4.7717000000000002E-2</c:v>
              </c:pt>
              <c:pt idx="1248">
                <c:v>4.7717000000000002E-2</c:v>
              </c:pt>
              <c:pt idx="1249">
                <c:v>4.7717000000000002E-2</c:v>
              </c:pt>
              <c:pt idx="1250">
                <c:v>4.7717000000000002E-2</c:v>
              </c:pt>
              <c:pt idx="1251">
                <c:v>4.7816999999999998E-2</c:v>
              </c:pt>
              <c:pt idx="1252">
                <c:v>4.7816999999999998E-2</c:v>
              </c:pt>
              <c:pt idx="1253">
                <c:v>4.7816999999999998E-2</c:v>
              </c:pt>
              <c:pt idx="1254">
                <c:v>4.7816999999999998E-2</c:v>
              </c:pt>
              <c:pt idx="1255">
                <c:v>4.8099999999999997E-2</c:v>
              </c:pt>
              <c:pt idx="1256">
                <c:v>4.8099999999999997E-2</c:v>
              </c:pt>
              <c:pt idx="1257">
                <c:v>4.8099999999999997E-2</c:v>
              </c:pt>
              <c:pt idx="1258">
                <c:v>4.8049999999999995E-2</c:v>
              </c:pt>
              <c:pt idx="1259">
                <c:v>4.8049999999999995E-2</c:v>
              </c:pt>
              <c:pt idx="1260">
                <c:v>4.8282999999999993E-2</c:v>
              </c:pt>
              <c:pt idx="1261">
                <c:v>4.8282999999999993E-2</c:v>
              </c:pt>
              <c:pt idx="1262">
                <c:v>4.8316999999999999E-2</c:v>
              </c:pt>
              <c:pt idx="1263">
                <c:v>4.8316999999999999E-2</c:v>
              </c:pt>
              <c:pt idx="1264">
                <c:v>4.8316999999999999E-2</c:v>
              </c:pt>
              <c:pt idx="1265">
                <c:v>4.8316999999999999E-2</c:v>
              </c:pt>
              <c:pt idx="1266">
                <c:v>4.8282999999999993E-2</c:v>
              </c:pt>
              <c:pt idx="1267">
                <c:v>4.8282999999999993E-2</c:v>
              </c:pt>
              <c:pt idx="1268">
                <c:v>4.8282999999999993E-2</c:v>
              </c:pt>
              <c:pt idx="1269">
                <c:v>4.8282999999999993E-2</c:v>
              </c:pt>
              <c:pt idx="1270">
                <c:v>4.8282999999999993E-2</c:v>
              </c:pt>
              <c:pt idx="1271">
                <c:v>4.8282999999999993E-2</c:v>
              </c:pt>
              <c:pt idx="1272">
                <c:v>4.8282999999999993E-2</c:v>
              </c:pt>
              <c:pt idx="1273">
                <c:v>4.8282999999999993E-2</c:v>
              </c:pt>
              <c:pt idx="1274">
                <c:v>4.8282999999999993E-2</c:v>
              </c:pt>
              <c:pt idx="1275">
                <c:v>4.8250000000000001E-2</c:v>
              </c:pt>
              <c:pt idx="1276">
                <c:v>4.8383000000000002E-2</c:v>
              </c:pt>
              <c:pt idx="1277">
                <c:v>4.8383000000000002E-2</c:v>
              </c:pt>
              <c:pt idx="1278">
                <c:v>4.8383000000000002E-2</c:v>
              </c:pt>
              <c:pt idx="1279">
                <c:v>4.8383000000000002E-2</c:v>
              </c:pt>
              <c:pt idx="1280">
                <c:v>4.8383000000000002E-2</c:v>
              </c:pt>
              <c:pt idx="1281">
                <c:v>4.8383000000000002E-2</c:v>
              </c:pt>
              <c:pt idx="1282">
                <c:v>4.8383000000000002E-2</c:v>
              </c:pt>
              <c:pt idx="1283">
                <c:v>4.8383000000000002E-2</c:v>
              </c:pt>
              <c:pt idx="1284">
                <c:v>4.8383000000000002E-2</c:v>
              </c:pt>
              <c:pt idx="1285">
                <c:v>4.8049999999999995E-2</c:v>
              </c:pt>
              <c:pt idx="1286">
                <c:v>4.8049999999999995E-2</c:v>
              </c:pt>
              <c:pt idx="1287">
                <c:v>4.8049999999999995E-2</c:v>
              </c:pt>
              <c:pt idx="1288">
                <c:v>4.8049999999999995E-2</c:v>
              </c:pt>
              <c:pt idx="1289">
                <c:v>4.8049999999999995E-2</c:v>
              </c:pt>
              <c:pt idx="1290">
                <c:v>4.8182999999999997E-2</c:v>
              </c:pt>
              <c:pt idx="1291">
                <c:v>4.8182999999999997E-2</c:v>
              </c:pt>
              <c:pt idx="1292">
                <c:v>4.8182999999999997E-2</c:v>
              </c:pt>
              <c:pt idx="1293">
                <c:v>4.8182999999999997E-2</c:v>
              </c:pt>
              <c:pt idx="1294">
                <c:v>4.8182999999999997E-2</c:v>
              </c:pt>
              <c:pt idx="1295">
                <c:v>4.8182999999999997E-2</c:v>
              </c:pt>
              <c:pt idx="1296">
                <c:v>4.8349999999999997E-2</c:v>
              </c:pt>
              <c:pt idx="1297">
                <c:v>4.8349999999999997E-2</c:v>
              </c:pt>
              <c:pt idx="1298">
                <c:v>4.8349999999999997E-2</c:v>
              </c:pt>
              <c:pt idx="1299">
                <c:v>4.8349999999999997E-2</c:v>
              </c:pt>
              <c:pt idx="1300">
                <c:v>4.8349999999999997E-2</c:v>
              </c:pt>
              <c:pt idx="1301">
                <c:v>4.8349999999999997E-2</c:v>
              </c:pt>
              <c:pt idx="1302">
                <c:v>4.8349999999999997E-2</c:v>
              </c:pt>
              <c:pt idx="1303">
                <c:v>4.8349999999999997E-2</c:v>
              </c:pt>
              <c:pt idx="1304">
                <c:v>4.8349999999999997E-2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1.9375E-2</c:v>
              </c:pt>
              <c:pt idx="1">
                <c:v>1.9375E-2</c:v>
              </c:pt>
              <c:pt idx="2">
                <c:v>1.9375E-2</c:v>
              </c:pt>
              <c:pt idx="3">
                <c:v>1.9375E-2</c:v>
              </c:pt>
              <c:pt idx="4">
                <c:v>1.9375E-2</c:v>
              </c:pt>
              <c:pt idx="5">
                <c:v>1.9375E-2</c:v>
              </c:pt>
              <c:pt idx="6">
                <c:v>1.9375E-2</c:v>
              </c:pt>
              <c:pt idx="7">
                <c:v>1.9375E-2</c:v>
              </c:pt>
              <c:pt idx="8">
                <c:v>0.02</c:v>
              </c:pt>
              <c:pt idx="9">
                <c:v>0.02</c:v>
              </c:pt>
              <c:pt idx="10">
                <c:v>1.9375E-2</c:v>
              </c:pt>
              <c:pt idx="11">
                <c:v>1.9375E-2</c:v>
              </c:pt>
              <c:pt idx="12">
                <c:v>0.02</c:v>
              </c:pt>
              <c:pt idx="13">
                <c:v>1.9375E-2</c:v>
              </c:pt>
              <c:pt idx="14">
                <c:v>1.9375E-2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2.0625000000000001E-2</c:v>
              </c:pt>
              <c:pt idx="158">
                <c:v>2.0625000000000001E-2</c:v>
              </c:pt>
              <c:pt idx="159">
                <c:v>2.0625000000000001E-2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2.0625000000000001E-2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2.0625000000000001E-2</c:v>
              </c:pt>
              <c:pt idx="194">
                <c:v>2.0625000000000001E-2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2.0625000000000001E-2</c:v>
              </c:pt>
              <c:pt idx="221">
                <c:v>2.0625000000000001E-2</c:v>
              </c:pt>
              <c:pt idx="222">
                <c:v>0.02</c:v>
              </c:pt>
              <c:pt idx="223">
                <c:v>0.02</c:v>
              </c:pt>
              <c:pt idx="224">
                <c:v>0.02</c:v>
              </c:pt>
              <c:pt idx="225">
                <c:v>2.0625000000000001E-2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2.0625000000000001E-2</c:v>
              </c:pt>
              <c:pt idx="244">
                <c:v>2.0625000000000001E-2</c:v>
              </c:pt>
              <c:pt idx="245">
                <c:v>0.02</c:v>
              </c:pt>
              <c:pt idx="246">
                <c:v>0.02</c:v>
              </c:pt>
              <c:pt idx="247">
                <c:v>2.0625000000000001E-2</c:v>
              </c:pt>
              <c:pt idx="248">
                <c:v>2.0625000000000001E-2</c:v>
              </c:pt>
              <c:pt idx="249">
                <c:v>2.0625000000000001E-2</c:v>
              </c:pt>
              <c:pt idx="250">
                <c:v>2.0625000000000001E-2</c:v>
              </c:pt>
              <c:pt idx="251">
                <c:v>2.0625000000000001E-2</c:v>
              </c:pt>
              <c:pt idx="252">
                <c:v>2.0625000000000001E-2</c:v>
              </c:pt>
              <c:pt idx="253">
                <c:v>2.0625000000000001E-2</c:v>
              </c:pt>
              <c:pt idx="254">
                <c:v>2.0625000000000001E-2</c:v>
              </c:pt>
              <c:pt idx="255">
                <c:v>2.0625000000000001E-2</c:v>
              </c:pt>
              <c:pt idx="256">
                <c:v>2.0625000000000001E-2</c:v>
              </c:pt>
              <c:pt idx="257">
                <c:v>2.0625000000000001E-2</c:v>
              </c:pt>
              <c:pt idx="258">
                <c:v>0.02</c:v>
              </c:pt>
              <c:pt idx="259">
                <c:v>0.02</c:v>
              </c:pt>
              <c:pt idx="260">
                <c:v>2.0625000000000001E-2</c:v>
              </c:pt>
              <c:pt idx="261">
                <c:v>2.0625000000000001E-2</c:v>
              </c:pt>
              <c:pt idx="262">
                <c:v>2.0625000000000001E-2</c:v>
              </c:pt>
              <c:pt idx="263">
                <c:v>2.1874999999999999E-2</c:v>
              </c:pt>
              <c:pt idx="264">
                <c:v>2.1874999999999999E-2</c:v>
              </c:pt>
              <c:pt idx="265">
                <c:v>2.1874999999999999E-2</c:v>
              </c:pt>
              <c:pt idx="266">
                <c:v>2.1874999999999999E-2</c:v>
              </c:pt>
              <c:pt idx="267">
                <c:v>2.2499999999999999E-2</c:v>
              </c:pt>
              <c:pt idx="268">
                <c:v>2.1874999999999999E-2</c:v>
              </c:pt>
              <c:pt idx="269">
                <c:v>2.1874999999999999E-2</c:v>
              </c:pt>
              <c:pt idx="270">
                <c:v>2.1874999999999999E-2</c:v>
              </c:pt>
              <c:pt idx="271">
                <c:v>2.1874999999999999E-2</c:v>
              </c:pt>
              <c:pt idx="272">
                <c:v>2.1874999999999999E-2</c:v>
              </c:pt>
              <c:pt idx="273">
                <c:v>2.1874999999999999E-2</c:v>
              </c:pt>
              <c:pt idx="274">
                <c:v>2.1874999999999999E-2</c:v>
              </c:pt>
              <c:pt idx="275">
                <c:v>2.1874999999999999E-2</c:v>
              </c:pt>
              <c:pt idx="276">
                <c:v>2.1874999999999999E-2</c:v>
              </c:pt>
              <c:pt idx="277">
                <c:v>2.1874999999999999E-2</c:v>
              </c:pt>
              <c:pt idx="278">
                <c:v>2.1874999999999999E-2</c:v>
              </c:pt>
              <c:pt idx="279">
                <c:v>2.1874999999999999E-2</c:v>
              </c:pt>
              <c:pt idx="280">
                <c:v>2.1874999999999999E-2</c:v>
              </c:pt>
              <c:pt idx="281">
                <c:v>2.1874999999999999E-2</c:v>
              </c:pt>
              <c:pt idx="282">
                <c:v>2.1874999999999999E-2</c:v>
              </c:pt>
              <c:pt idx="283">
                <c:v>2.2499999999999999E-2</c:v>
              </c:pt>
              <c:pt idx="284">
                <c:v>2.2499999999999999E-2</c:v>
              </c:pt>
              <c:pt idx="285">
                <c:v>2.1874999999999999E-2</c:v>
              </c:pt>
              <c:pt idx="286">
                <c:v>2.1874999999999999E-2</c:v>
              </c:pt>
              <c:pt idx="287">
                <c:v>2.2499999999999999E-2</c:v>
              </c:pt>
              <c:pt idx="288">
                <c:v>2.1874999999999999E-2</c:v>
              </c:pt>
              <c:pt idx="289">
                <c:v>2.1874999999999999E-2</c:v>
              </c:pt>
              <c:pt idx="290">
                <c:v>2.1874999999999999E-2</c:v>
              </c:pt>
              <c:pt idx="291">
                <c:v>2.1874999999999999E-2</c:v>
              </c:pt>
              <c:pt idx="292">
                <c:v>2.1874999999999999E-2</c:v>
              </c:pt>
              <c:pt idx="293">
                <c:v>2.1874999999999999E-2</c:v>
              </c:pt>
              <c:pt idx="294">
                <c:v>2.1874999999999999E-2</c:v>
              </c:pt>
              <c:pt idx="295">
                <c:v>2.1874999999999999E-2</c:v>
              </c:pt>
              <c:pt idx="296">
                <c:v>2.1874999999999999E-2</c:v>
              </c:pt>
              <c:pt idx="297">
                <c:v>2.1874999999999999E-2</c:v>
              </c:pt>
              <c:pt idx="298">
                <c:v>2.3125E-2</c:v>
              </c:pt>
              <c:pt idx="299">
                <c:v>2.3125E-2</c:v>
              </c:pt>
              <c:pt idx="300">
                <c:v>2.3125E-2</c:v>
              </c:pt>
              <c:pt idx="301">
                <c:v>2.375E-2</c:v>
              </c:pt>
              <c:pt idx="302">
                <c:v>2.4375000000000001E-2</c:v>
              </c:pt>
              <c:pt idx="303">
                <c:v>2.375E-2</c:v>
              </c:pt>
              <c:pt idx="304">
                <c:v>2.375E-2</c:v>
              </c:pt>
              <c:pt idx="305">
                <c:v>2.375E-2</c:v>
              </c:pt>
              <c:pt idx="306">
                <c:v>2.375E-2</c:v>
              </c:pt>
              <c:pt idx="307">
                <c:v>2.4375000000000001E-2</c:v>
              </c:pt>
              <c:pt idx="308">
                <c:v>2.4375000000000001E-2</c:v>
              </c:pt>
              <c:pt idx="309">
                <c:v>2.4375000000000001E-2</c:v>
              </c:pt>
              <c:pt idx="310">
                <c:v>2.4375000000000001E-2</c:v>
              </c:pt>
              <c:pt idx="311">
                <c:v>2.4375000000000001E-2</c:v>
              </c:pt>
              <c:pt idx="312">
                <c:v>2.4375000000000001E-2</c:v>
              </c:pt>
              <c:pt idx="313">
                <c:v>2.4375000000000001E-2</c:v>
              </c:pt>
              <c:pt idx="314">
                <c:v>2.4375000000000001E-2</c:v>
              </c:pt>
              <c:pt idx="315">
                <c:v>2.5000000000000001E-2</c:v>
              </c:pt>
              <c:pt idx="316">
                <c:v>2.4375000000000001E-2</c:v>
              </c:pt>
              <c:pt idx="317">
                <c:v>2.4375000000000001E-2</c:v>
              </c:pt>
              <c:pt idx="318">
                <c:v>2.5000000000000001E-2</c:v>
              </c:pt>
              <c:pt idx="319">
                <c:v>2.5000000000000001E-2</c:v>
              </c:pt>
              <c:pt idx="320">
                <c:v>2.4375000000000001E-2</c:v>
              </c:pt>
              <c:pt idx="321">
                <c:v>2.4375000000000001E-2</c:v>
              </c:pt>
              <c:pt idx="322">
                <c:v>2.5000000000000001E-2</c:v>
              </c:pt>
              <c:pt idx="323">
                <c:v>2.5000000000000001E-2</c:v>
              </c:pt>
              <c:pt idx="324">
                <c:v>2.5000000000000001E-2</c:v>
              </c:pt>
              <c:pt idx="325">
                <c:v>2.5000000000000001E-2</c:v>
              </c:pt>
              <c:pt idx="326">
                <c:v>2.5624999999999998E-2</c:v>
              </c:pt>
              <c:pt idx="327">
                <c:v>2.5624999999999998E-2</c:v>
              </c:pt>
              <c:pt idx="328">
                <c:v>2.6875E-2</c:v>
              </c:pt>
              <c:pt idx="329">
                <c:v>2.6875E-2</c:v>
              </c:pt>
              <c:pt idx="330">
                <c:v>2.75E-2</c:v>
              </c:pt>
              <c:pt idx="331">
                <c:v>2.75E-2</c:v>
              </c:pt>
              <c:pt idx="332">
                <c:v>2.75E-2</c:v>
              </c:pt>
              <c:pt idx="333">
                <c:v>2.75E-2</c:v>
              </c:pt>
              <c:pt idx="334">
                <c:v>2.75E-2</c:v>
              </c:pt>
              <c:pt idx="335">
                <c:v>2.75E-2</c:v>
              </c:pt>
              <c:pt idx="336">
                <c:v>2.75E-2</c:v>
              </c:pt>
              <c:pt idx="337">
                <c:v>2.6875E-2</c:v>
              </c:pt>
              <c:pt idx="338">
                <c:v>2.75E-2</c:v>
              </c:pt>
              <c:pt idx="339">
                <c:v>2.75E-2</c:v>
              </c:pt>
              <c:pt idx="340">
                <c:v>2.75E-2</c:v>
              </c:pt>
              <c:pt idx="341">
                <c:v>2.75E-2</c:v>
              </c:pt>
              <c:pt idx="342">
                <c:v>2.6875E-2</c:v>
              </c:pt>
              <c:pt idx="343">
                <c:v>2.75E-2</c:v>
              </c:pt>
              <c:pt idx="344">
                <c:v>2.75E-2</c:v>
              </c:pt>
              <c:pt idx="345">
                <c:v>2.75E-2</c:v>
              </c:pt>
              <c:pt idx="346">
                <c:v>2.75E-2</c:v>
              </c:pt>
              <c:pt idx="347">
                <c:v>2.75E-2</c:v>
              </c:pt>
              <c:pt idx="348">
                <c:v>2.75E-2</c:v>
              </c:pt>
              <c:pt idx="349">
                <c:v>2.75E-2</c:v>
              </c:pt>
              <c:pt idx="350">
                <c:v>2.75E-2</c:v>
              </c:pt>
              <c:pt idx="351">
                <c:v>2.6875E-2</c:v>
              </c:pt>
              <c:pt idx="352">
                <c:v>2.6875E-2</c:v>
              </c:pt>
              <c:pt idx="353">
                <c:v>2.6875E-2</c:v>
              </c:pt>
              <c:pt idx="354">
                <c:v>2.6875E-2</c:v>
              </c:pt>
              <c:pt idx="355">
                <c:v>2.75E-2</c:v>
              </c:pt>
              <c:pt idx="356">
                <c:v>2.6875E-2</c:v>
              </c:pt>
              <c:pt idx="357">
                <c:v>2.6249999999999999E-2</c:v>
              </c:pt>
              <c:pt idx="358">
                <c:v>2.8750000000000001E-2</c:v>
              </c:pt>
              <c:pt idx="359">
                <c:v>2.8750000000000001E-2</c:v>
              </c:pt>
              <c:pt idx="360">
                <c:v>2.8750000000000001E-2</c:v>
              </c:pt>
              <c:pt idx="361">
                <c:v>2.9374999999999998E-2</c:v>
              </c:pt>
              <c:pt idx="362">
                <c:v>2.9374999999999998E-2</c:v>
              </c:pt>
              <c:pt idx="363">
                <c:v>2.9374999999999998E-2</c:v>
              </c:pt>
              <c:pt idx="364">
                <c:v>2.9374999999999998E-2</c:v>
              </c:pt>
              <c:pt idx="365">
                <c:v>0.03</c:v>
              </c:pt>
              <c:pt idx="366">
                <c:v>0.03</c:v>
              </c:pt>
              <c:pt idx="367">
                <c:v>0.03</c:v>
              </c:pt>
              <c:pt idx="368">
                <c:v>3.0624999999999999E-2</c:v>
              </c:pt>
              <c:pt idx="369">
                <c:v>3.0624999999999999E-2</c:v>
              </c:pt>
              <c:pt idx="370">
                <c:v>3.125E-2</c:v>
              </c:pt>
              <c:pt idx="371">
                <c:v>3.125E-2</c:v>
              </c:pt>
              <c:pt idx="372">
                <c:v>3.125E-2</c:v>
              </c:pt>
              <c:pt idx="373">
                <c:v>3.1875000000000001E-2</c:v>
              </c:pt>
              <c:pt idx="374">
                <c:v>3.1875000000000001E-2</c:v>
              </c:pt>
              <c:pt idx="375">
                <c:v>3.1875000000000001E-2</c:v>
              </c:pt>
              <c:pt idx="376">
                <c:v>3.125E-2</c:v>
              </c:pt>
              <c:pt idx="377">
                <c:v>3.125E-2</c:v>
              </c:pt>
              <c:pt idx="378">
                <c:v>3.1875000000000001E-2</c:v>
              </c:pt>
              <c:pt idx="379">
                <c:v>3.1875000000000001E-2</c:v>
              </c:pt>
              <c:pt idx="380">
                <c:v>3.1875000000000001E-2</c:v>
              </c:pt>
              <c:pt idx="381">
                <c:v>3.1875000000000001E-2</c:v>
              </c:pt>
              <c:pt idx="382">
                <c:v>3.1875000000000001E-2</c:v>
              </c:pt>
              <c:pt idx="383">
                <c:v>3.1875000000000001E-2</c:v>
              </c:pt>
              <c:pt idx="384">
                <c:v>3.1875000000000001E-2</c:v>
              </c:pt>
              <c:pt idx="385">
                <c:v>3.1875000000000001E-2</c:v>
              </c:pt>
              <c:pt idx="386">
                <c:v>3.1875000000000001E-2</c:v>
              </c:pt>
              <c:pt idx="387">
                <c:v>3.1875000000000001E-2</c:v>
              </c:pt>
              <c:pt idx="388">
                <c:v>3.1875000000000001E-2</c:v>
              </c:pt>
              <c:pt idx="389">
                <c:v>3.1875000000000001E-2</c:v>
              </c:pt>
              <c:pt idx="390">
                <c:v>3.125E-2</c:v>
              </c:pt>
              <c:pt idx="391">
                <c:v>3.1875000000000001E-2</c:v>
              </c:pt>
              <c:pt idx="392">
                <c:v>3.1875000000000001E-2</c:v>
              </c:pt>
              <c:pt idx="393">
                <c:v>3.1875000000000001E-2</c:v>
              </c:pt>
              <c:pt idx="394">
                <c:v>3.1875000000000001E-2</c:v>
              </c:pt>
              <c:pt idx="395">
                <c:v>3.2500000000000001E-2</c:v>
              </c:pt>
              <c:pt idx="396">
                <c:v>3.1875000000000001E-2</c:v>
              </c:pt>
              <c:pt idx="397">
                <c:v>3.2500000000000001E-2</c:v>
              </c:pt>
              <c:pt idx="398">
                <c:v>3.5000000000000003E-2</c:v>
              </c:pt>
              <c:pt idx="399">
                <c:v>3.5000000000000003E-2</c:v>
              </c:pt>
              <c:pt idx="400">
                <c:v>3.5624999999999997E-2</c:v>
              </c:pt>
              <c:pt idx="401">
                <c:v>3.5624999999999997E-2</c:v>
              </c:pt>
              <c:pt idx="402">
                <c:v>3.5624999999999997E-2</c:v>
              </c:pt>
              <c:pt idx="403">
                <c:v>3.5624999999999997E-2</c:v>
              </c:pt>
              <c:pt idx="404">
                <c:v>3.5624999999999997E-2</c:v>
              </c:pt>
              <c:pt idx="405">
                <c:v>3.7499999999999999E-2</c:v>
              </c:pt>
              <c:pt idx="406">
                <c:v>3.8124999999999999E-2</c:v>
              </c:pt>
              <c:pt idx="407">
                <c:v>3.8124999999999999E-2</c:v>
              </c:pt>
              <c:pt idx="408">
                <c:v>3.8124999999999999E-2</c:v>
              </c:pt>
              <c:pt idx="409">
                <c:v>3.8124999999999999E-2</c:v>
              </c:pt>
              <c:pt idx="410">
                <c:v>3.8124999999999999E-2</c:v>
              </c:pt>
              <c:pt idx="411">
                <c:v>3.8124999999999999E-2</c:v>
              </c:pt>
              <c:pt idx="412">
                <c:v>3.8124999999999999E-2</c:v>
              </c:pt>
              <c:pt idx="413">
                <c:v>3.875E-2</c:v>
              </c:pt>
              <c:pt idx="414">
                <c:v>3.875E-2</c:v>
              </c:pt>
              <c:pt idx="415">
                <c:v>3.8124999999999999E-2</c:v>
              </c:pt>
              <c:pt idx="416">
                <c:v>3.875E-2</c:v>
              </c:pt>
              <c:pt idx="417">
                <c:v>3.8124999999999999E-2</c:v>
              </c:pt>
              <c:pt idx="418">
                <c:v>3.875E-2</c:v>
              </c:pt>
              <c:pt idx="419">
                <c:v>3.875E-2</c:v>
              </c:pt>
              <c:pt idx="420">
                <c:v>3.9375E-2</c:v>
              </c:pt>
              <c:pt idx="421">
                <c:v>3.875E-2</c:v>
              </c:pt>
              <c:pt idx="422">
                <c:v>3.875E-2</c:v>
              </c:pt>
              <c:pt idx="423">
                <c:v>3.9375E-2</c:v>
              </c:pt>
              <c:pt idx="424">
                <c:v>3.9375E-2</c:v>
              </c:pt>
              <c:pt idx="425">
                <c:v>3.9375E-2</c:v>
              </c:pt>
              <c:pt idx="426">
                <c:v>3.9375E-2</c:v>
              </c:pt>
              <c:pt idx="427">
                <c:v>3.9375E-2</c:v>
              </c:pt>
              <c:pt idx="428">
                <c:v>4.1875000000000002E-2</c:v>
              </c:pt>
              <c:pt idx="429">
                <c:v>4.1875000000000002E-2</c:v>
              </c:pt>
              <c:pt idx="430">
                <c:v>4.3749999999999997E-2</c:v>
              </c:pt>
              <c:pt idx="431">
                <c:v>4.4374999999999998E-2</c:v>
              </c:pt>
              <c:pt idx="432">
                <c:v>4.4374999999999998E-2</c:v>
              </c:pt>
              <c:pt idx="433">
                <c:v>4.3749999999999997E-2</c:v>
              </c:pt>
              <c:pt idx="434">
                <c:v>4.3749999999999997E-2</c:v>
              </c:pt>
              <c:pt idx="435">
                <c:v>4.4374999999999998E-2</c:v>
              </c:pt>
              <c:pt idx="436">
                <c:v>4.4999999999999998E-2</c:v>
              </c:pt>
              <c:pt idx="437">
                <c:v>4.4374999999999998E-2</c:v>
              </c:pt>
              <c:pt idx="438">
                <c:v>4.4374999999999998E-2</c:v>
              </c:pt>
              <c:pt idx="439">
                <c:v>4.4374999999999998E-2</c:v>
              </c:pt>
              <c:pt idx="440">
                <c:v>4.4374999999999998E-2</c:v>
              </c:pt>
              <c:pt idx="441">
                <c:v>4.4374999999999998E-2</c:v>
              </c:pt>
              <c:pt idx="442">
                <c:v>4.4999999999999998E-2</c:v>
              </c:pt>
              <c:pt idx="443">
                <c:v>4.4999999999999998E-2</c:v>
              </c:pt>
              <c:pt idx="444">
                <c:v>4.4999999999999998E-2</c:v>
              </c:pt>
              <c:pt idx="445">
                <c:v>4.4999999999999998E-2</c:v>
              </c:pt>
              <c:pt idx="446">
                <c:v>4.4999999999999998E-2</c:v>
              </c:pt>
              <c:pt idx="447">
                <c:v>4.4999999999999998E-2</c:v>
              </c:pt>
              <c:pt idx="448">
                <c:v>4.4999999999999998E-2</c:v>
              </c:pt>
              <c:pt idx="449">
                <c:v>4.4999999999999998E-2</c:v>
              </c:pt>
              <c:pt idx="450">
                <c:v>4.5624999999999999E-2</c:v>
              </c:pt>
              <c:pt idx="451">
                <c:v>4.5624999999999999E-2</c:v>
              </c:pt>
              <c:pt idx="452">
                <c:v>4.5624999999999999E-2</c:v>
              </c:pt>
              <c:pt idx="453">
                <c:v>4.5624999999999999E-2</c:v>
              </c:pt>
              <c:pt idx="454">
                <c:v>4.5624999999999999E-2</c:v>
              </c:pt>
              <c:pt idx="455">
                <c:v>4.5624999999999999E-2</c:v>
              </c:pt>
              <c:pt idx="456">
                <c:v>4.5624999999999999E-2</c:v>
              </c:pt>
              <c:pt idx="457">
                <c:v>4.5624999999999999E-2</c:v>
              </c:pt>
              <c:pt idx="458">
                <c:v>4.5624999999999999E-2</c:v>
              </c:pt>
              <c:pt idx="459">
                <c:v>4.5624999999999999E-2</c:v>
              </c:pt>
              <c:pt idx="460">
                <c:v>4.5624999999999999E-2</c:v>
              </c:pt>
              <c:pt idx="461">
                <c:v>4.5624999999999999E-2</c:v>
              </c:pt>
              <c:pt idx="462">
                <c:v>4.5624999999999999E-2</c:v>
              </c:pt>
              <c:pt idx="463">
                <c:v>4.5624999999999999E-2</c:v>
              </c:pt>
              <c:pt idx="464">
                <c:v>4.5624999999999999E-2</c:v>
              </c:pt>
              <c:pt idx="465">
                <c:v>4.5624999999999999E-2</c:v>
              </c:pt>
              <c:pt idx="466">
                <c:v>4.5624999999999999E-2</c:v>
              </c:pt>
              <c:pt idx="467">
                <c:v>4.5624999999999999E-2</c:v>
              </c:pt>
              <c:pt idx="468">
                <c:v>4.5624999999999999E-2</c:v>
              </c:pt>
              <c:pt idx="469">
                <c:v>4.5624999999999999E-2</c:v>
              </c:pt>
              <c:pt idx="470">
                <c:v>4.5624999999999999E-2</c:v>
              </c:pt>
              <c:pt idx="471">
                <c:v>4.5624999999999999E-2</c:v>
              </c:pt>
              <c:pt idx="472">
                <c:v>4.5624999999999999E-2</c:v>
              </c:pt>
              <c:pt idx="473">
                <c:v>4.5624999999999999E-2</c:v>
              </c:pt>
              <c:pt idx="474">
                <c:v>4.5624999999999999E-2</c:v>
              </c:pt>
              <c:pt idx="475">
                <c:v>4.5624999999999999E-2</c:v>
              </c:pt>
              <c:pt idx="476">
                <c:v>4.5624999999999999E-2</c:v>
              </c:pt>
              <c:pt idx="477">
                <c:v>4.5624999999999999E-2</c:v>
              </c:pt>
              <c:pt idx="478">
                <c:v>4.5624999999999999E-2</c:v>
              </c:pt>
              <c:pt idx="479">
                <c:v>4.5624999999999999E-2</c:v>
              </c:pt>
              <c:pt idx="480">
                <c:v>4.6249999999999999E-2</c:v>
              </c:pt>
              <c:pt idx="481">
                <c:v>4.5624999999999999E-2</c:v>
              </c:pt>
              <c:pt idx="482">
                <c:v>4.5624999999999999E-2</c:v>
              </c:pt>
              <c:pt idx="483">
                <c:v>4.5624999999999999E-2</c:v>
              </c:pt>
              <c:pt idx="484">
                <c:v>4.5624999999999999E-2</c:v>
              </c:pt>
              <c:pt idx="485">
                <c:v>4.5624999999999999E-2</c:v>
              </c:pt>
              <c:pt idx="486">
                <c:v>4.5624999999999999E-2</c:v>
              </c:pt>
              <c:pt idx="487">
                <c:v>4.5624999999999999E-2</c:v>
              </c:pt>
              <c:pt idx="488">
                <c:v>4.5624999999999999E-2</c:v>
              </c:pt>
              <c:pt idx="489">
                <c:v>4.5624999999999999E-2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4.7500000000000001E-2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4.6249999999999999E-2</c:v>
              </c:pt>
              <c:pt idx="583">
                <c:v>4.6875E-2</c:v>
              </c:pt>
              <c:pt idx="584">
                <c:v>4.6875E-2</c:v>
              </c:pt>
              <c:pt idx="585">
                <c:v>4.6875E-2</c:v>
              </c:pt>
              <c:pt idx="586">
                <c:v>4.6875E-2</c:v>
              </c:pt>
              <c:pt idx="587">
                <c:v>4.6875E-2</c:v>
              </c:pt>
              <c:pt idx="588">
                <c:v>4.6875E-2</c:v>
              </c:pt>
              <c:pt idx="589">
                <c:v>4.6875E-2</c:v>
              </c:pt>
              <c:pt idx="590">
                <c:v>4.6249999999999999E-2</c:v>
              </c:pt>
              <c:pt idx="591">
                <c:v>4.6249999999999999E-2</c:v>
              </c:pt>
              <c:pt idx="592">
                <c:v>4.6875E-2</c:v>
              </c:pt>
              <c:pt idx="593">
                <c:v>4.6249999999999999E-2</c:v>
              </c:pt>
              <c:pt idx="594">
                <c:v>4.6249999999999999E-2</c:v>
              </c:pt>
              <c:pt idx="595">
                <c:v>4.6249999999999999E-2</c:v>
              </c:pt>
              <c:pt idx="596">
                <c:v>4.6249999999999999E-2</c:v>
              </c:pt>
              <c:pt idx="597">
                <c:v>4.6249999999999999E-2</c:v>
              </c:pt>
              <c:pt idx="598">
                <c:v>4.6249999999999999E-2</c:v>
              </c:pt>
              <c:pt idx="599">
                <c:v>4.6249999999999999E-2</c:v>
              </c:pt>
              <c:pt idx="600">
                <c:v>4.6249999999999999E-2</c:v>
              </c:pt>
              <c:pt idx="601">
                <c:v>4.6249999999999999E-2</c:v>
              </c:pt>
              <c:pt idx="602">
                <c:v>4.6249999999999999E-2</c:v>
              </c:pt>
              <c:pt idx="603">
                <c:v>4.6249999999999999E-2</c:v>
              </c:pt>
              <c:pt idx="604">
                <c:v>4.6249999999999999E-2</c:v>
              </c:pt>
              <c:pt idx="605">
                <c:v>4.6249999999999999E-2</c:v>
              </c:pt>
              <c:pt idx="606">
                <c:v>4.6249999999999999E-2</c:v>
              </c:pt>
              <c:pt idx="607">
                <c:v>4.6249999999999999E-2</c:v>
              </c:pt>
              <c:pt idx="608">
                <c:v>4.6249999999999999E-2</c:v>
              </c:pt>
              <c:pt idx="609">
                <c:v>4.6249999999999999E-2</c:v>
              </c:pt>
              <c:pt idx="610">
                <c:v>4.6249999999999999E-2</c:v>
              </c:pt>
              <c:pt idx="611">
                <c:v>4.6249999999999999E-2</c:v>
              </c:pt>
              <c:pt idx="612">
                <c:v>4.6249999999999999E-2</c:v>
              </c:pt>
              <c:pt idx="613">
                <c:v>4.6249999999999999E-2</c:v>
              </c:pt>
              <c:pt idx="614">
                <c:v>4.6249999999999999E-2</c:v>
              </c:pt>
              <c:pt idx="615">
                <c:v>4.6249999999999999E-2</c:v>
              </c:pt>
              <c:pt idx="616">
                <c:v>4.6249999999999999E-2</c:v>
              </c:pt>
              <c:pt idx="617">
                <c:v>4.6249999999999999E-2</c:v>
              </c:pt>
              <c:pt idx="618">
                <c:v>4.6875E-2</c:v>
              </c:pt>
              <c:pt idx="619">
                <c:v>4.6875E-2</c:v>
              </c:pt>
              <c:pt idx="620">
                <c:v>4.7500000000000001E-2</c:v>
              </c:pt>
              <c:pt idx="621">
                <c:v>4.7500000000000001E-2</c:v>
              </c:pt>
              <c:pt idx="622">
                <c:v>4.7500000000000001E-2</c:v>
              </c:pt>
              <c:pt idx="623">
                <c:v>4.7500000000000001E-2</c:v>
              </c:pt>
              <c:pt idx="624">
                <c:v>4.7500000000000001E-2</c:v>
              </c:pt>
              <c:pt idx="625">
                <c:v>4.7500000000000001E-2</c:v>
              </c:pt>
              <c:pt idx="626">
                <c:v>4.7500000000000001E-2</c:v>
              </c:pt>
              <c:pt idx="627">
                <c:v>4.7500000000000001E-2</c:v>
              </c:pt>
              <c:pt idx="628">
                <c:v>4.7500000000000001E-2</c:v>
              </c:pt>
              <c:pt idx="629">
                <c:v>4.7500000000000001E-2</c:v>
              </c:pt>
              <c:pt idx="630">
                <c:v>4.6875E-2</c:v>
              </c:pt>
              <c:pt idx="631">
                <c:v>4.6875E-2</c:v>
              </c:pt>
              <c:pt idx="632">
                <c:v>4.6875E-2</c:v>
              </c:pt>
              <c:pt idx="633">
                <c:v>4.6875E-2</c:v>
              </c:pt>
              <c:pt idx="634">
                <c:v>4.6875E-2</c:v>
              </c:pt>
              <c:pt idx="635">
                <c:v>4.7500000000000001E-2</c:v>
              </c:pt>
              <c:pt idx="636">
                <c:v>4.7500000000000001E-2</c:v>
              </c:pt>
              <c:pt idx="637">
                <c:v>4.7500000000000001E-2</c:v>
              </c:pt>
              <c:pt idx="638">
                <c:v>4.6875E-2</c:v>
              </c:pt>
              <c:pt idx="639">
                <c:v>4.6875E-2</c:v>
              </c:pt>
              <c:pt idx="640">
                <c:v>4.7500000000000001E-2</c:v>
              </c:pt>
              <c:pt idx="641">
                <c:v>4.7500000000000001E-2</c:v>
              </c:pt>
              <c:pt idx="642">
                <c:v>4.6875E-2</c:v>
              </c:pt>
              <c:pt idx="643">
                <c:v>4.6875E-2</c:v>
              </c:pt>
              <c:pt idx="644">
                <c:v>4.6875E-2</c:v>
              </c:pt>
              <c:pt idx="645">
                <c:v>4.6875E-2</c:v>
              </c:pt>
              <c:pt idx="646">
                <c:v>4.6875E-2</c:v>
              </c:pt>
              <c:pt idx="647">
                <c:v>4.7500000000000001E-2</c:v>
              </c:pt>
              <c:pt idx="648">
                <c:v>4.6875E-2</c:v>
              </c:pt>
              <c:pt idx="649">
                <c:v>4.6875E-2</c:v>
              </c:pt>
              <c:pt idx="650">
                <c:v>4.6875E-2</c:v>
              </c:pt>
              <c:pt idx="651">
                <c:v>4.6875E-2</c:v>
              </c:pt>
              <c:pt idx="652">
                <c:v>4.6875E-2</c:v>
              </c:pt>
              <c:pt idx="653">
                <c:v>4.6875E-2</c:v>
              </c:pt>
              <c:pt idx="654">
                <c:v>4.6875E-2</c:v>
              </c:pt>
              <c:pt idx="655">
                <c:v>4.7500000000000001E-2</c:v>
              </c:pt>
              <c:pt idx="656">
                <c:v>4.6875E-2</c:v>
              </c:pt>
              <c:pt idx="657">
                <c:v>4.7500000000000001E-2</c:v>
              </c:pt>
              <c:pt idx="658">
                <c:v>4.7500000000000001E-2</c:v>
              </c:pt>
              <c:pt idx="659">
                <c:v>4.7500000000000001E-2</c:v>
              </c:pt>
              <c:pt idx="660">
                <c:v>4.6875E-2</c:v>
              </c:pt>
              <c:pt idx="661">
                <c:v>4.6875E-2</c:v>
              </c:pt>
              <c:pt idx="662">
                <c:v>4.6875E-2</c:v>
              </c:pt>
              <c:pt idx="663">
                <c:v>4.6875E-2</c:v>
              </c:pt>
              <c:pt idx="664">
                <c:v>4.6875E-2</c:v>
              </c:pt>
              <c:pt idx="665">
                <c:v>4.7500000000000001E-2</c:v>
              </c:pt>
              <c:pt idx="666">
                <c:v>4.6875E-2</c:v>
              </c:pt>
              <c:pt idx="667">
                <c:v>4.6875E-2</c:v>
              </c:pt>
              <c:pt idx="668">
                <c:v>4.6875E-2</c:v>
              </c:pt>
              <c:pt idx="669">
                <c:v>4.6875E-2</c:v>
              </c:pt>
              <c:pt idx="670">
                <c:v>4.6875E-2</c:v>
              </c:pt>
              <c:pt idx="671">
                <c:v>4.6875E-2</c:v>
              </c:pt>
              <c:pt idx="672">
                <c:v>4.6875E-2</c:v>
              </c:pt>
              <c:pt idx="673">
                <c:v>4.6875E-2</c:v>
              </c:pt>
              <c:pt idx="674">
                <c:v>4.6875E-2</c:v>
              </c:pt>
              <c:pt idx="675">
                <c:v>4.7500000000000001E-2</c:v>
              </c:pt>
              <c:pt idx="676">
                <c:v>4.6875E-2</c:v>
              </c:pt>
              <c:pt idx="677">
                <c:v>4.6875E-2</c:v>
              </c:pt>
              <c:pt idx="678">
                <c:v>4.6875E-2</c:v>
              </c:pt>
              <c:pt idx="679">
                <c:v>4.6875E-2</c:v>
              </c:pt>
              <c:pt idx="680">
                <c:v>4.6875E-2</c:v>
              </c:pt>
              <c:pt idx="681">
                <c:v>4.7500000000000001E-2</c:v>
              </c:pt>
              <c:pt idx="682">
                <c:v>4.7500000000000001E-2</c:v>
              </c:pt>
              <c:pt idx="683">
                <c:v>4.7500000000000001E-2</c:v>
              </c:pt>
              <c:pt idx="684">
                <c:v>4.7500000000000001E-2</c:v>
              </c:pt>
              <c:pt idx="685">
                <c:v>4.6875E-2</c:v>
              </c:pt>
              <c:pt idx="686">
                <c:v>4.7500000000000001E-2</c:v>
              </c:pt>
              <c:pt idx="687">
                <c:v>4.7500000000000001E-2</c:v>
              </c:pt>
              <c:pt idx="688">
                <c:v>4.7500000000000001E-2</c:v>
              </c:pt>
              <c:pt idx="689">
                <c:v>4.7500000000000001E-2</c:v>
              </c:pt>
              <c:pt idx="690">
                <c:v>4.6875E-2</c:v>
              </c:pt>
              <c:pt idx="691">
                <c:v>4.6875E-2</c:v>
              </c:pt>
              <c:pt idx="692">
                <c:v>4.6875E-2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4.6875E-2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4.6249999999999999E-2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4.6249999999999999E-2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4.6249999999999999E-2</c:v>
              </c:pt>
              <c:pt idx="873">
                <c:v>4.6249999999999999E-2</c:v>
              </c:pt>
              <c:pt idx="874">
                <c:v>4.6249999999999999E-2</c:v>
              </c:pt>
              <c:pt idx="875">
                <c:v>4.6875E-2</c:v>
              </c:pt>
              <c:pt idx="876">
                <c:v>4.6875E-2</c:v>
              </c:pt>
              <c:pt idx="877">
                <c:v>4.6875E-2</c:v>
              </c:pt>
              <c:pt idx="878">
                <c:v>4.6875E-2</c:v>
              </c:pt>
              <c:pt idx="879">
                <c:v>4.6875E-2</c:v>
              </c:pt>
              <c:pt idx="880">
                <c:v>4.6875E-2</c:v>
              </c:pt>
              <c:pt idx="881">
                <c:v>4.6875E-2</c:v>
              </c:pt>
              <c:pt idx="882">
                <c:v>4.6875E-2</c:v>
              </c:pt>
              <c:pt idx="883">
                <c:v>4.6249999999999999E-2</c:v>
              </c:pt>
              <c:pt idx="884">
                <c:v>4.6249999999999999E-2</c:v>
              </c:pt>
              <c:pt idx="885">
                <c:v>4.6249999999999999E-2</c:v>
              </c:pt>
              <c:pt idx="886">
                <c:v>4.6249999999999999E-2</c:v>
              </c:pt>
              <c:pt idx="887">
                <c:v>4.6249999999999999E-2</c:v>
              </c:pt>
              <c:pt idx="888">
                <c:v>4.6249999999999999E-2</c:v>
              </c:pt>
              <c:pt idx="889">
                <c:v>4.6249999999999999E-2</c:v>
              </c:pt>
              <c:pt idx="890">
                <c:v>4.6249999999999999E-2</c:v>
              </c:pt>
              <c:pt idx="891">
                <c:v>4.6249999999999999E-2</c:v>
              </c:pt>
              <c:pt idx="892">
                <c:v>4.6249999999999999E-2</c:v>
              </c:pt>
              <c:pt idx="893">
                <c:v>4.6249999999999999E-2</c:v>
              </c:pt>
              <c:pt idx="894">
                <c:v>4.6249999999999999E-2</c:v>
              </c:pt>
              <c:pt idx="895">
                <c:v>4.6249999999999999E-2</c:v>
              </c:pt>
              <c:pt idx="896">
                <c:v>4.6249999999999999E-2</c:v>
              </c:pt>
              <c:pt idx="897">
                <c:v>4.6249999999999999E-2</c:v>
              </c:pt>
              <c:pt idx="898">
                <c:v>4.6249999999999999E-2</c:v>
              </c:pt>
              <c:pt idx="899">
                <c:v>4.6249999999999999E-2</c:v>
              </c:pt>
              <c:pt idx="900">
                <c:v>4.6249999999999999E-2</c:v>
              </c:pt>
              <c:pt idx="901">
                <c:v>4.5624999999999999E-2</c:v>
              </c:pt>
              <c:pt idx="902">
                <c:v>4.6249999999999999E-2</c:v>
              </c:pt>
              <c:pt idx="903">
                <c:v>4.5624999999999999E-2</c:v>
              </c:pt>
              <c:pt idx="904">
                <c:v>4.5624999999999999E-2</c:v>
              </c:pt>
              <c:pt idx="905">
                <c:v>4.6249999999999999E-2</c:v>
              </c:pt>
              <c:pt idx="906">
                <c:v>4.5624999999999999E-2</c:v>
              </c:pt>
              <c:pt idx="907">
                <c:v>4.6249999999999999E-2</c:v>
              </c:pt>
              <c:pt idx="908">
                <c:v>4.6249999999999999E-2</c:v>
              </c:pt>
              <c:pt idx="909">
                <c:v>4.6249999999999999E-2</c:v>
              </c:pt>
              <c:pt idx="910">
                <c:v>4.5624999999999999E-2</c:v>
              </c:pt>
              <c:pt idx="911">
                <c:v>4.6249999999999999E-2</c:v>
              </c:pt>
              <c:pt idx="912">
                <c:v>4.5624999999999999E-2</c:v>
              </c:pt>
              <c:pt idx="913">
                <c:v>4.5624999999999999E-2</c:v>
              </c:pt>
              <c:pt idx="914">
                <c:v>4.5624999999999999E-2</c:v>
              </c:pt>
              <c:pt idx="915">
                <c:v>4.5624999999999999E-2</c:v>
              </c:pt>
              <c:pt idx="916">
                <c:v>4.5624999999999999E-2</c:v>
              </c:pt>
              <c:pt idx="917">
                <c:v>4.5624999999999999E-2</c:v>
              </c:pt>
              <c:pt idx="918">
                <c:v>4.3749999999999997E-2</c:v>
              </c:pt>
              <c:pt idx="919">
                <c:v>4.3749999999999997E-2</c:v>
              </c:pt>
              <c:pt idx="920">
                <c:v>4.3749999999999997E-2</c:v>
              </c:pt>
              <c:pt idx="921">
                <c:v>4.3124999999999997E-2</c:v>
              </c:pt>
              <c:pt idx="922">
                <c:v>4.3124999999999997E-2</c:v>
              </c:pt>
              <c:pt idx="923">
                <c:v>4.3124999999999997E-2</c:v>
              </c:pt>
              <c:pt idx="924">
                <c:v>4.3124999999999997E-2</c:v>
              </c:pt>
              <c:pt idx="925">
                <c:v>4.3124999999999997E-2</c:v>
              </c:pt>
              <c:pt idx="926">
                <c:v>4.3124999999999997E-2</c:v>
              </c:pt>
              <c:pt idx="927">
                <c:v>4.3124999999999997E-2</c:v>
              </c:pt>
              <c:pt idx="928">
                <c:v>4.3124999999999997E-2</c:v>
              </c:pt>
              <c:pt idx="929">
                <c:v>4.3124999999999997E-2</c:v>
              </c:pt>
              <c:pt idx="930">
                <c:v>4.3124999999999997E-2</c:v>
              </c:pt>
              <c:pt idx="931">
                <c:v>4.3124999999999997E-2</c:v>
              </c:pt>
              <c:pt idx="932">
                <c:v>4.3749999999999997E-2</c:v>
              </c:pt>
              <c:pt idx="933">
                <c:v>4.3124999999999997E-2</c:v>
              </c:pt>
              <c:pt idx="934">
                <c:v>4.3124999999999997E-2</c:v>
              </c:pt>
              <c:pt idx="935">
                <c:v>4.3124999999999997E-2</c:v>
              </c:pt>
              <c:pt idx="936">
                <c:v>4.3124999999999997E-2</c:v>
              </c:pt>
              <c:pt idx="937">
                <c:v>4.3124999999999997E-2</c:v>
              </c:pt>
              <c:pt idx="938">
                <c:v>4.3124999999999997E-2</c:v>
              </c:pt>
              <c:pt idx="939">
                <c:v>4.3124999999999997E-2</c:v>
              </c:pt>
              <c:pt idx="940">
                <c:v>4.3124999999999997E-2</c:v>
              </c:pt>
              <c:pt idx="941">
                <c:v>4.3124999999999997E-2</c:v>
              </c:pt>
              <c:pt idx="942">
                <c:v>4.3124999999999997E-2</c:v>
              </c:pt>
              <c:pt idx="943">
                <c:v>4.3124999999999997E-2</c:v>
              </c:pt>
              <c:pt idx="944">
                <c:v>4.3124999999999997E-2</c:v>
              </c:pt>
              <c:pt idx="945">
                <c:v>4.3124999999999997E-2</c:v>
              </c:pt>
              <c:pt idx="946">
                <c:v>4.3124999999999997E-2</c:v>
              </c:pt>
              <c:pt idx="947">
                <c:v>4.3124999999999997E-2</c:v>
              </c:pt>
              <c:pt idx="948">
                <c:v>4.3124999999999997E-2</c:v>
              </c:pt>
              <c:pt idx="949">
                <c:v>4.3124999999999997E-2</c:v>
              </c:pt>
              <c:pt idx="950">
                <c:v>4.3124999999999997E-2</c:v>
              </c:pt>
              <c:pt idx="951">
                <c:v>4.3124999999999997E-2</c:v>
              </c:pt>
              <c:pt idx="952">
                <c:v>4.3124999999999997E-2</c:v>
              </c:pt>
              <c:pt idx="953">
                <c:v>4.3124999999999997E-2</c:v>
              </c:pt>
              <c:pt idx="954">
                <c:v>4.3124999999999997E-2</c:v>
              </c:pt>
              <c:pt idx="955">
                <c:v>4.3124999999999997E-2</c:v>
              </c:pt>
              <c:pt idx="956">
                <c:v>4.3124999999999997E-2</c:v>
              </c:pt>
              <c:pt idx="957">
                <c:v>4.3124999999999997E-2</c:v>
              </c:pt>
              <c:pt idx="958">
                <c:v>4.3124999999999997E-2</c:v>
              </c:pt>
              <c:pt idx="959">
                <c:v>4.3124999999999997E-2</c:v>
              </c:pt>
              <c:pt idx="960">
                <c:v>4.3124999999999997E-2</c:v>
              </c:pt>
              <c:pt idx="961">
                <c:v>4.3124999999999997E-2</c:v>
              </c:pt>
              <c:pt idx="962">
                <c:v>4.3124999999999997E-2</c:v>
              </c:pt>
              <c:pt idx="963">
                <c:v>4.3124999999999997E-2</c:v>
              </c:pt>
              <c:pt idx="964">
                <c:v>4.3124999999999997E-2</c:v>
              </c:pt>
              <c:pt idx="965">
                <c:v>4.3749999999999997E-2</c:v>
              </c:pt>
              <c:pt idx="966">
                <c:v>4.3749999999999997E-2</c:v>
              </c:pt>
              <c:pt idx="967">
                <c:v>4.3124999999999997E-2</c:v>
              </c:pt>
              <c:pt idx="968">
                <c:v>4.3124999999999997E-2</c:v>
              </c:pt>
              <c:pt idx="969">
                <c:v>4.3124999999999997E-2</c:v>
              </c:pt>
              <c:pt idx="970">
                <c:v>4.3124999999999997E-2</c:v>
              </c:pt>
              <c:pt idx="971">
                <c:v>4.3124999999999997E-2</c:v>
              </c:pt>
              <c:pt idx="972">
                <c:v>4.3124999999999997E-2</c:v>
              </c:pt>
              <c:pt idx="973">
                <c:v>4.3749999999999997E-2</c:v>
              </c:pt>
              <c:pt idx="974">
                <c:v>4.3749999999999997E-2</c:v>
              </c:pt>
              <c:pt idx="975">
                <c:v>4.3749999999999997E-2</c:v>
              </c:pt>
              <c:pt idx="976">
                <c:v>4.3749999999999997E-2</c:v>
              </c:pt>
              <c:pt idx="977">
                <c:v>4.3749999999999997E-2</c:v>
              </c:pt>
              <c:pt idx="978">
                <c:v>4.3749999999999997E-2</c:v>
              </c:pt>
              <c:pt idx="979">
                <c:v>4.3749999999999997E-2</c:v>
              </c:pt>
              <c:pt idx="980">
                <c:v>4.3749999999999997E-2</c:v>
              </c:pt>
              <c:pt idx="981">
                <c:v>4.3749999999999997E-2</c:v>
              </c:pt>
              <c:pt idx="982">
                <c:v>4.3749999999999997E-2</c:v>
              </c:pt>
              <c:pt idx="983">
                <c:v>4.3124999999999997E-2</c:v>
              </c:pt>
              <c:pt idx="984">
                <c:v>4.3124999999999997E-2</c:v>
              </c:pt>
              <c:pt idx="985">
                <c:v>4.3749999999999997E-2</c:v>
              </c:pt>
              <c:pt idx="986">
                <c:v>4.3124999999999997E-2</c:v>
              </c:pt>
              <c:pt idx="987">
                <c:v>4.3749999999999997E-2</c:v>
              </c:pt>
              <c:pt idx="988">
                <c:v>4.3749999999999997E-2</c:v>
              </c:pt>
              <c:pt idx="989">
                <c:v>4.3749999999999997E-2</c:v>
              </c:pt>
              <c:pt idx="990">
                <c:v>4.3749999999999997E-2</c:v>
              </c:pt>
              <c:pt idx="991">
                <c:v>4.3124999999999997E-2</c:v>
              </c:pt>
              <c:pt idx="992">
                <c:v>4.3124999999999997E-2</c:v>
              </c:pt>
              <c:pt idx="993">
                <c:v>4.3124999999999997E-2</c:v>
              </c:pt>
              <c:pt idx="994">
                <c:v>4.3124999999999997E-2</c:v>
              </c:pt>
              <c:pt idx="995">
                <c:v>4.3749999999999997E-2</c:v>
              </c:pt>
              <c:pt idx="996">
                <c:v>4.3749999999999997E-2</c:v>
              </c:pt>
              <c:pt idx="997">
                <c:v>4.3749999999999997E-2</c:v>
              </c:pt>
              <c:pt idx="998">
                <c:v>4.3749999999999997E-2</c:v>
              </c:pt>
              <c:pt idx="999">
                <c:v>4.3749999999999997E-2</c:v>
              </c:pt>
              <c:pt idx="1000">
                <c:v>4.3749999999999997E-2</c:v>
              </c:pt>
              <c:pt idx="1001">
                <c:v>4.3749999999999997E-2</c:v>
              </c:pt>
              <c:pt idx="1002">
                <c:v>4.3749999999999997E-2</c:v>
              </c:pt>
              <c:pt idx="1003">
                <c:v>4.3749999999999997E-2</c:v>
              </c:pt>
              <c:pt idx="1004">
                <c:v>4.3749999999999997E-2</c:v>
              </c:pt>
              <c:pt idx="1005">
                <c:v>4.3749999999999997E-2</c:v>
              </c:pt>
              <c:pt idx="1006">
                <c:v>4.3749999999999997E-2</c:v>
              </c:pt>
              <c:pt idx="1007">
                <c:v>4.3749999999999997E-2</c:v>
              </c:pt>
              <c:pt idx="1008">
                <c:v>4.3749999999999997E-2</c:v>
              </c:pt>
              <c:pt idx="1009">
                <c:v>4.3749999999999997E-2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4.3749999999999997E-2</c:v>
              </c:pt>
              <c:pt idx="1019">
                <c:v>4.3749999999999997E-2</c:v>
              </c:pt>
              <c:pt idx="1020">
                <c:v>4.3749999999999997E-2</c:v>
              </c:pt>
              <c:pt idx="1021">
                <c:v>4.3124999999999997E-2</c:v>
              </c:pt>
              <c:pt idx="1022">
                <c:v>4.3124999999999997E-2</c:v>
              </c:pt>
              <c:pt idx="1023">
                <c:v>4.3749999999999997E-2</c:v>
              </c:pt>
              <c:pt idx="1024">
                <c:v>4.3749999999999997E-2</c:v>
              </c:pt>
              <c:pt idx="1025">
                <c:v>4.3749999999999997E-2</c:v>
              </c:pt>
              <c:pt idx="1026">
                <c:v>4.3124999999999997E-2</c:v>
              </c:pt>
              <c:pt idx="1027">
                <c:v>4.3749999999999997E-2</c:v>
              </c:pt>
              <c:pt idx="1028">
                <c:v>4.3124999999999997E-2</c:v>
              </c:pt>
              <c:pt idx="1029">
                <c:v>4.3124999999999997E-2</c:v>
              </c:pt>
              <c:pt idx="1030">
                <c:v>4.3749999999999997E-2</c:v>
              </c:pt>
              <c:pt idx="1031">
                <c:v>4.3749999999999997E-2</c:v>
              </c:pt>
              <c:pt idx="1032">
                <c:v>4.3749999999999997E-2</c:v>
              </c:pt>
              <c:pt idx="1033">
                <c:v>4.3749999999999997E-2</c:v>
              </c:pt>
              <c:pt idx="1034">
                <c:v>4.3749999999999997E-2</c:v>
              </c:pt>
              <c:pt idx="1035">
                <c:v>4.3124999999999997E-2</c:v>
              </c:pt>
              <c:pt idx="1036">
                <c:v>4.3749999999999997E-2</c:v>
              </c:pt>
              <c:pt idx="1037">
                <c:v>4.3749999999999997E-2</c:v>
              </c:pt>
              <c:pt idx="1038">
                <c:v>4.3749999999999997E-2</c:v>
              </c:pt>
              <c:pt idx="1039">
                <c:v>4.3749999999999997E-2</c:v>
              </c:pt>
              <c:pt idx="1040">
                <c:v>4.3749999999999997E-2</c:v>
              </c:pt>
              <c:pt idx="1041">
                <c:v>4.3124999999999997E-2</c:v>
              </c:pt>
              <c:pt idx="1042">
                <c:v>4.3124999999999997E-2</c:v>
              </c:pt>
              <c:pt idx="1043">
                <c:v>4.3124999999999997E-2</c:v>
              </c:pt>
              <c:pt idx="1044">
                <c:v>4.3124999999999997E-2</c:v>
              </c:pt>
              <c:pt idx="1045">
                <c:v>4.3749999999999997E-2</c:v>
              </c:pt>
              <c:pt idx="1046">
                <c:v>4.3124999999999997E-2</c:v>
              </c:pt>
              <c:pt idx="1047">
                <c:v>4.3749999999999997E-2</c:v>
              </c:pt>
              <c:pt idx="1048">
                <c:v>4.3749999999999997E-2</c:v>
              </c:pt>
              <c:pt idx="1049">
                <c:v>4.3749999999999997E-2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4.3124999999999997E-2</c:v>
              </c:pt>
              <c:pt idx="1059">
                <c:v>4.3124999999999997E-2</c:v>
              </c:pt>
              <c:pt idx="1060">
                <c:v>4.3749999999999997E-2</c:v>
              </c:pt>
              <c:pt idx="1061">
                <c:v>4.3749999999999997E-2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4.4374999999999998E-2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4.4374999999999998E-2</c:v>
              </c:pt>
              <c:pt idx="1084">
                <c:v>4.4374999999999998E-2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4.4374999999999998E-2</c:v>
              </c:pt>
              <c:pt idx="1094">
                <c:v>4.4374999999999998E-2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4.4374999999999998E-2</c:v>
              </c:pt>
              <c:pt idx="1111">
                <c:v>4.4374999999999998E-2</c:v>
              </c:pt>
              <c:pt idx="1112">
                <c:v>4.4374999999999998E-2</c:v>
              </c:pt>
              <c:pt idx="1113">
                <c:v>4.4374999999999998E-2</c:v>
              </c:pt>
              <c:pt idx="1114">
                <c:v>4.4374999999999998E-2</c:v>
              </c:pt>
              <c:pt idx="1115">
                <c:v>4.4374999999999998E-2</c:v>
              </c:pt>
              <c:pt idx="1116">
                <c:v>4.4374999999999998E-2</c:v>
              </c:pt>
              <c:pt idx="1117">
                <c:v>4.4374999999999998E-2</c:v>
              </c:pt>
              <c:pt idx="1118">
                <c:v>4.4374999999999998E-2</c:v>
              </c:pt>
              <c:pt idx="1119">
                <c:v>4.4374999999999998E-2</c:v>
              </c:pt>
              <c:pt idx="1120">
                <c:v>4.4374999999999998E-2</c:v>
              </c:pt>
              <c:pt idx="1121">
                <c:v>4.4374999999999998E-2</c:v>
              </c:pt>
              <c:pt idx="1122">
                <c:v>4.4374999999999998E-2</c:v>
              </c:pt>
              <c:pt idx="1123">
                <c:v>4.4374999999999998E-2</c:v>
              </c:pt>
              <c:pt idx="1124">
                <c:v>4.4374999999999998E-2</c:v>
              </c:pt>
              <c:pt idx="1125">
                <c:v>4.4374999999999998E-2</c:v>
              </c:pt>
              <c:pt idx="1126">
                <c:v>4.4374999999999998E-2</c:v>
              </c:pt>
              <c:pt idx="1127">
                <c:v>4.4374999999999998E-2</c:v>
              </c:pt>
              <c:pt idx="1128">
                <c:v>4.4374999999999998E-2</c:v>
              </c:pt>
              <c:pt idx="1129">
                <c:v>4.4374999999999998E-2</c:v>
              </c:pt>
              <c:pt idx="1130">
                <c:v>4.4374999999999998E-2</c:v>
              </c:pt>
              <c:pt idx="1131">
                <c:v>4.3749999999999997E-2</c:v>
              </c:pt>
              <c:pt idx="1132">
                <c:v>4.4374999999999998E-2</c:v>
              </c:pt>
              <c:pt idx="1133">
                <c:v>4.4374999999999998E-2</c:v>
              </c:pt>
              <c:pt idx="1134">
                <c:v>4.4374999999999998E-2</c:v>
              </c:pt>
              <c:pt idx="1135">
                <c:v>4.4374999999999998E-2</c:v>
              </c:pt>
              <c:pt idx="1136">
                <c:v>4.3749999999999997E-2</c:v>
              </c:pt>
              <c:pt idx="1137">
                <c:v>4.4374999999999998E-2</c:v>
              </c:pt>
              <c:pt idx="1138">
                <c:v>4.4374999999999998E-2</c:v>
              </c:pt>
              <c:pt idx="1139">
                <c:v>4.4374999999999998E-2</c:v>
              </c:pt>
              <c:pt idx="1140">
                <c:v>4.4374999999999998E-2</c:v>
              </c:pt>
              <c:pt idx="1141">
                <c:v>4.4374999999999998E-2</c:v>
              </c:pt>
              <c:pt idx="1142">
                <c:v>4.4374999999999998E-2</c:v>
              </c:pt>
              <c:pt idx="1143">
                <c:v>4.4374999999999998E-2</c:v>
              </c:pt>
              <c:pt idx="1144">
                <c:v>4.4374999999999998E-2</c:v>
              </c:pt>
              <c:pt idx="1145">
                <c:v>4.4374999999999998E-2</c:v>
              </c:pt>
              <c:pt idx="1146">
                <c:v>4.4374999999999998E-2</c:v>
              </c:pt>
              <c:pt idx="1147">
                <c:v>4.4374999999999998E-2</c:v>
              </c:pt>
              <c:pt idx="1148">
                <c:v>4.4374999999999998E-2</c:v>
              </c:pt>
              <c:pt idx="1149">
                <c:v>4.4374999999999998E-2</c:v>
              </c:pt>
              <c:pt idx="1150">
                <c:v>4.4374999999999998E-2</c:v>
              </c:pt>
              <c:pt idx="1151">
                <c:v>4.4374999999999998E-2</c:v>
              </c:pt>
              <c:pt idx="1152">
                <c:v>4.4374999999999998E-2</c:v>
              </c:pt>
              <c:pt idx="1153">
                <c:v>4.4374999999999998E-2</c:v>
              </c:pt>
              <c:pt idx="1154">
                <c:v>4.4374999999999998E-2</c:v>
              </c:pt>
              <c:pt idx="1155">
                <c:v>4.4374999999999998E-2</c:v>
              </c:pt>
              <c:pt idx="1156">
                <c:v>4.4374999999999998E-2</c:v>
              </c:pt>
              <c:pt idx="1157">
                <c:v>4.4374999999999998E-2</c:v>
              </c:pt>
              <c:pt idx="1158">
                <c:v>4.4374999999999998E-2</c:v>
              </c:pt>
              <c:pt idx="1159">
                <c:v>4.4374999999999998E-2</c:v>
              </c:pt>
              <c:pt idx="1160">
                <c:v>4.4374999999999998E-2</c:v>
              </c:pt>
              <c:pt idx="1161">
                <c:v>4.4374999999999998E-2</c:v>
              </c:pt>
              <c:pt idx="1162">
                <c:v>4.3749999999999997E-2</c:v>
              </c:pt>
              <c:pt idx="1163">
                <c:v>4.3749999999999997E-2</c:v>
              </c:pt>
              <c:pt idx="1164">
                <c:v>4.3749999999999997E-2</c:v>
              </c:pt>
              <c:pt idx="1165">
                <c:v>4.4374999999999998E-2</c:v>
              </c:pt>
              <c:pt idx="1166">
                <c:v>4.4374999999999998E-2</c:v>
              </c:pt>
              <c:pt idx="1167">
                <c:v>4.3749999999999997E-2</c:v>
              </c:pt>
              <c:pt idx="1168">
                <c:v>4.3749999999999997E-2</c:v>
              </c:pt>
              <c:pt idx="1169">
                <c:v>4.3749999999999997E-2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4.4374999999999998E-2</c:v>
              </c:pt>
              <c:pt idx="1178">
                <c:v>4.1875000000000002E-2</c:v>
              </c:pt>
              <c:pt idx="1179">
                <c:v>4.1875000000000002E-2</c:v>
              </c:pt>
              <c:pt idx="1180">
                <c:v>4.1875000000000002E-2</c:v>
              </c:pt>
              <c:pt idx="1181">
                <c:v>4.1875000000000002E-2</c:v>
              </c:pt>
              <c:pt idx="1182">
                <c:v>4.1875000000000002E-2</c:v>
              </c:pt>
              <c:pt idx="1183">
                <c:v>4.1875000000000002E-2</c:v>
              </c:pt>
              <c:pt idx="1184">
                <c:v>4.1875000000000002E-2</c:v>
              </c:pt>
              <c:pt idx="1185">
                <c:v>4.1875000000000002E-2</c:v>
              </c:pt>
              <c:pt idx="1186">
                <c:v>4.1250000000000002E-2</c:v>
              </c:pt>
              <c:pt idx="1187">
                <c:v>4.1250000000000002E-2</c:v>
              </c:pt>
              <c:pt idx="1188">
                <c:v>4.1875000000000002E-2</c:v>
              </c:pt>
              <c:pt idx="1189">
                <c:v>4.1875000000000002E-2</c:v>
              </c:pt>
              <c:pt idx="1190">
                <c:v>4.1250000000000002E-2</c:v>
              </c:pt>
              <c:pt idx="1191">
                <c:v>4.1250000000000002E-2</c:v>
              </c:pt>
              <c:pt idx="1192">
                <c:v>4.1250000000000002E-2</c:v>
              </c:pt>
              <c:pt idx="1193">
                <c:v>4.1875000000000002E-2</c:v>
              </c:pt>
              <c:pt idx="1194">
                <c:v>4.1875000000000002E-2</c:v>
              </c:pt>
              <c:pt idx="1195">
                <c:v>4.1250000000000002E-2</c:v>
              </c:pt>
              <c:pt idx="1196">
                <c:v>4.1250000000000002E-2</c:v>
              </c:pt>
              <c:pt idx="1197">
                <c:v>4.1250000000000002E-2</c:v>
              </c:pt>
              <c:pt idx="1198">
                <c:v>4.1250000000000002E-2</c:v>
              </c:pt>
              <c:pt idx="1199">
                <c:v>4.1250000000000002E-2</c:v>
              </c:pt>
              <c:pt idx="1200">
                <c:v>4.1875000000000002E-2</c:v>
              </c:pt>
              <c:pt idx="1201">
                <c:v>4.1250000000000002E-2</c:v>
              </c:pt>
              <c:pt idx="1202">
                <c:v>4.1250000000000002E-2</c:v>
              </c:pt>
              <c:pt idx="1203">
                <c:v>4.1250000000000002E-2</c:v>
              </c:pt>
              <c:pt idx="1204">
                <c:v>4.1250000000000002E-2</c:v>
              </c:pt>
              <c:pt idx="1205">
                <c:v>4.1875000000000002E-2</c:v>
              </c:pt>
              <c:pt idx="1206">
                <c:v>4.1250000000000002E-2</c:v>
              </c:pt>
              <c:pt idx="1207">
                <c:v>4.1250000000000002E-2</c:v>
              </c:pt>
              <c:pt idx="1208">
                <c:v>4.1875000000000002E-2</c:v>
              </c:pt>
              <c:pt idx="1209">
                <c:v>4.1875000000000002E-2</c:v>
              </c:pt>
              <c:pt idx="1210">
                <c:v>4.1250000000000002E-2</c:v>
              </c:pt>
              <c:pt idx="1211">
                <c:v>4.1875000000000002E-2</c:v>
              </c:pt>
              <c:pt idx="1212">
                <c:v>4.1875000000000002E-2</c:v>
              </c:pt>
              <c:pt idx="1213">
                <c:v>4.1250000000000002E-2</c:v>
              </c:pt>
              <c:pt idx="1214">
                <c:v>4.1250000000000002E-2</c:v>
              </c:pt>
              <c:pt idx="1215">
                <c:v>4.1250000000000002E-2</c:v>
              </c:pt>
              <c:pt idx="1216">
                <c:v>4.1875000000000002E-2</c:v>
              </c:pt>
              <c:pt idx="1217">
                <c:v>4.1250000000000002E-2</c:v>
              </c:pt>
              <c:pt idx="1218">
                <c:v>4.1250000000000002E-2</c:v>
              </c:pt>
              <c:pt idx="1219">
                <c:v>4.1250000000000002E-2</c:v>
              </c:pt>
              <c:pt idx="1220">
                <c:v>4.1250000000000002E-2</c:v>
              </c:pt>
              <c:pt idx="1221">
                <c:v>4.1875000000000002E-2</c:v>
              </c:pt>
              <c:pt idx="1222">
                <c:v>4.1250000000000002E-2</c:v>
              </c:pt>
              <c:pt idx="1223">
                <c:v>4.1875000000000002E-2</c:v>
              </c:pt>
              <c:pt idx="1224">
                <c:v>4.1875000000000002E-2</c:v>
              </c:pt>
              <c:pt idx="1225">
                <c:v>4.1875000000000002E-2</c:v>
              </c:pt>
              <c:pt idx="1226">
                <c:v>4.1250000000000002E-2</c:v>
              </c:pt>
              <c:pt idx="1227">
                <c:v>4.1250000000000002E-2</c:v>
              </c:pt>
              <c:pt idx="1228">
                <c:v>4.1875000000000002E-2</c:v>
              </c:pt>
              <c:pt idx="1229">
                <c:v>4.1875000000000002E-2</c:v>
              </c:pt>
              <c:pt idx="1230">
                <c:v>4.1250000000000002E-2</c:v>
              </c:pt>
              <c:pt idx="1231">
                <c:v>4.1875000000000002E-2</c:v>
              </c:pt>
              <c:pt idx="1232">
                <c:v>4.1250000000000002E-2</c:v>
              </c:pt>
              <c:pt idx="1233">
                <c:v>4.1250000000000002E-2</c:v>
              </c:pt>
              <c:pt idx="1234">
                <c:v>4.1250000000000002E-2</c:v>
              </c:pt>
              <c:pt idx="1235">
                <c:v>4.1875000000000002E-2</c:v>
              </c:pt>
              <c:pt idx="1236">
                <c:v>4.1250000000000002E-2</c:v>
              </c:pt>
              <c:pt idx="1237">
                <c:v>4.1875000000000002E-2</c:v>
              </c:pt>
              <c:pt idx="1238">
                <c:v>0.04</c:v>
              </c:pt>
              <c:pt idx="1239">
                <c:v>0.04</c:v>
              </c:pt>
              <c:pt idx="1240">
                <c:v>3.9375E-2</c:v>
              </c:pt>
              <c:pt idx="1241">
                <c:v>3.9375E-2</c:v>
              </c:pt>
              <c:pt idx="1242">
                <c:v>3.875E-2</c:v>
              </c:pt>
              <c:pt idx="1243">
                <c:v>3.875E-2</c:v>
              </c:pt>
              <c:pt idx="1244">
                <c:v>3.875E-2</c:v>
              </c:pt>
              <c:pt idx="1245">
                <c:v>3.9375E-2</c:v>
              </c:pt>
              <c:pt idx="1246">
                <c:v>3.9375E-2</c:v>
              </c:pt>
              <c:pt idx="1247">
                <c:v>3.9375E-2</c:v>
              </c:pt>
              <c:pt idx="1248">
                <c:v>3.9375E-2</c:v>
              </c:pt>
              <c:pt idx="1249">
                <c:v>3.9375E-2</c:v>
              </c:pt>
              <c:pt idx="1250">
                <c:v>3.875E-2</c:v>
              </c:pt>
              <c:pt idx="1251">
                <c:v>3.875E-2</c:v>
              </c:pt>
              <c:pt idx="1252">
                <c:v>3.9375E-2</c:v>
              </c:pt>
              <c:pt idx="1253">
                <c:v>3.9375E-2</c:v>
              </c:pt>
              <c:pt idx="1254">
                <c:v>3.9375E-2</c:v>
              </c:pt>
              <c:pt idx="1255">
                <c:v>3.9375E-2</c:v>
              </c:pt>
              <c:pt idx="1256">
                <c:v>3.875E-2</c:v>
              </c:pt>
              <c:pt idx="1257">
                <c:v>3.9375E-2</c:v>
              </c:pt>
              <c:pt idx="1258">
                <c:v>3.9375E-2</c:v>
              </c:pt>
              <c:pt idx="1259">
                <c:v>3.9375E-2</c:v>
              </c:pt>
              <c:pt idx="1260">
                <c:v>3.875E-2</c:v>
              </c:pt>
              <c:pt idx="1261">
                <c:v>3.875E-2</c:v>
              </c:pt>
              <c:pt idx="1262">
                <c:v>3.9375E-2</c:v>
              </c:pt>
              <c:pt idx="1263">
                <c:v>3.875E-2</c:v>
              </c:pt>
              <c:pt idx="1264">
                <c:v>3.875E-2</c:v>
              </c:pt>
              <c:pt idx="1265">
                <c:v>3.9375E-2</c:v>
              </c:pt>
              <c:pt idx="1266">
                <c:v>3.875E-2</c:v>
              </c:pt>
              <c:pt idx="1267">
                <c:v>3.9375E-2</c:v>
              </c:pt>
              <c:pt idx="1268">
                <c:v>3.9375E-2</c:v>
              </c:pt>
              <c:pt idx="1269">
                <c:v>3.9375E-2</c:v>
              </c:pt>
              <c:pt idx="1270">
                <c:v>3.9375E-2</c:v>
              </c:pt>
              <c:pt idx="1271">
                <c:v>3.9375E-2</c:v>
              </c:pt>
              <c:pt idx="1272">
                <c:v>3.875E-2</c:v>
              </c:pt>
              <c:pt idx="1273">
                <c:v>3.875E-2</c:v>
              </c:pt>
              <c:pt idx="1274">
                <c:v>3.875E-2</c:v>
              </c:pt>
              <c:pt idx="1275">
                <c:v>3.875E-2</c:v>
              </c:pt>
              <c:pt idx="1276">
                <c:v>3.875E-2</c:v>
              </c:pt>
              <c:pt idx="1277">
                <c:v>3.875E-2</c:v>
              </c:pt>
              <c:pt idx="1278">
                <c:v>3.9375E-2</c:v>
              </c:pt>
              <c:pt idx="1279">
                <c:v>3.9375E-2</c:v>
              </c:pt>
              <c:pt idx="1280">
                <c:v>3.9375E-2</c:v>
              </c:pt>
              <c:pt idx="1281">
                <c:v>3.9375E-2</c:v>
              </c:pt>
              <c:pt idx="1282">
                <c:v>3.875E-2</c:v>
              </c:pt>
              <c:pt idx="1283">
                <c:v>3.9375E-2</c:v>
              </c:pt>
              <c:pt idx="1284">
                <c:v>3.9375E-2</c:v>
              </c:pt>
              <c:pt idx="1285">
                <c:v>3.9375E-2</c:v>
              </c:pt>
              <c:pt idx="1286">
                <c:v>3.9375E-2</c:v>
              </c:pt>
              <c:pt idx="1287">
                <c:v>3.9375E-2</c:v>
              </c:pt>
              <c:pt idx="1288">
                <c:v>3.9375E-2</c:v>
              </c:pt>
              <c:pt idx="1289">
                <c:v>3.9375E-2</c:v>
              </c:pt>
              <c:pt idx="1290">
                <c:v>3.9375E-2</c:v>
              </c:pt>
              <c:pt idx="1291">
                <c:v>3.9375E-2</c:v>
              </c:pt>
              <c:pt idx="1292">
                <c:v>3.9375E-2</c:v>
              </c:pt>
              <c:pt idx="1293">
                <c:v>3.9375E-2</c:v>
              </c:pt>
              <c:pt idx="1294">
                <c:v>3.9375E-2</c:v>
              </c:pt>
              <c:pt idx="1295">
                <c:v>0.04</c:v>
              </c:pt>
              <c:pt idx="1296">
                <c:v>0.04</c:v>
              </c:pt>
              <c:pt idx="1297">
                <c:v>3.9375E-2</c:v>
              </c:pt>
              <c:pt idx="1298">
                <c:v>3.9375E-2</c:v>
              </c:pt>
              <c:pt idx="1299">
                <c:v>3.9375E-2</c:v>
              </c:pt>
              <c:pt idx="1300">
                <c:v>0.04</c:v>
              </c:pt>
              <c:pt idx="1301">
                <c:v>0.04</c:v>
              </c:pt>
              <c:pt idx="1302">
                <c:v>0.04</c:v>
              </c:pt>
              <c:pt idx="1303">
                <c:v>0.04</c:v>
              </c:pt>
              <c:pt idx="1304">
                <c:v>0.04</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1.8529999999999998E-3</c:v>
              </c:pt>
              <c:pt idx="1">
                <c:v>1.916E-3</c:v>
              </c:pt>
              <c:pt idx="2">
                <c:v>1.8570000000000001E-3</c:v>
              </c:pt>
              <c:pt idx="3">
                <c:v>1.9070000000000001E-3</c:v>
              </c:pt>
              <c:pt idx="4">
                <c:v>1.9500000000000001E-3</c:v>
              </c:pt>
              <c:pt idx="5">
                <c:v>1.9589999999999998E-3</c:v>
              </c:pt>
              <c:pt idx="6">
                <c:v>2.313E-3</c:v>
              </c:pt>
              <c:pt idx="7">
                <c:v>2.281E-3</c:v>
              </c:pt>
              <c:pt idx="8">
                <c:v>2.2720000000000001E-3</c:v>
              </c:pt>
              <c:pt idx="9">
                <c:v>2.2899999999999999E-3</c:v>
              </c:pt>
              <c:pt idx="10">
                <c:v>2.3289999999999999E-3</c:v>
              </c:pt>
              <c:pt idx="11">
                <c:v>2.3739999999999998E-3</c:v>
              </c:pt>
              <c:pt idx="12">
                <c:v>2.4849999999999998E-3</c:v>
              </c:pt>
              <c:pt idx="13">
                <c:v>2.4709999999999997E-3</c:v>
              </c:pt>
              <c:pt idx="14">
                <c:v>2.4859999999999999E-3</c:v>
              </c:pt>
              <c:pt idx="15">
                <c:v>2.66E-3</c:v>
              </c:pt>
              <c:pt idx="16">
                <c:v>2.5829999999999998E-3</c:v>
              </c:pt>
              <c:pt idx="17">
                <c:v>2.5700000000000002E-3</c:v>
              </c:pt>
              <c:pt idx="18">
                <c:v>2.5430000000000001E-3</c:v>
              </c:pt>
              <c:pt idx="19">
                <c:v>2.5049999999999998E-3</c:v>
              </c:pt>
              <c:pt idx="20">
                <c:v>2.7169999999999998E-3</c:v>
              </c:pt>
              <c:pt idx="21">
                <c:v>2.614E-3</c:v>
              </c:pt>
              <c:pt idx="22">
                <c:v>2.6450000000000002E-3</c:v>
              </c:pt>
              <c:pt idx="23">
                <c:v>2.6929999999999996E-3</c:v>
              </c:pt>
              <c:pt idx="24">
                <c:v>2.7069999999999998E-3</c:v>
              </c:pt>
              <c:pt idx="25">
                <c:v>2.7820000000000002E-3</c:v>
              </c:pt>
              <c:pt idx="26">
                <c:v>3.6070000000000004E-3</c:v>
              </c:pt>
              <c:pt idx="27">
                <c:v>3.6380000000000002E-3</c:v>
              </c:pt>
              <c:pt idx="28">
                <c:v>3.8059999999999999E-3</c:v>
              </c:pt>
              <c:pt idx="29">
                <c:v>3.5709999999999995E-3</c:v>
              </c:pt>
              <c:pt idx="30">
                <c:v>3.545E-3</c:v>
              </c:pt>
              <c:pt idx="31">
                <c:v>3.6340000000000001E-3</c:v>
              </c:pt>
              <c:pt idx="32">
                <c:v>3.8960000000000002E-3</c:v>
              </c:pt>
              <c:pt idx="33">
                <c:v>4.1739999999999998E-3</c:v>
              </c:pt>
              <c:pt idx="34">
                <c:v>4.2269999999999999E-3</c:v>
              </c:pt>
              <c:pt idx="35">
                <c:v>4.3559999999999996E-3</c:v>
              </c:pt>
              <c:pt idx="36">
                <c:v>4.2859999999999999E-3</c:v>
              </c:pt>
              <c:pt idx="37">
                <c:v>4.4250000000000001E-3</c:v>
              </c:pt>
              <c:pt idx="38">
                <c:v>4.4809999999999997E-3</c:v>
              </c:pt>
              <c:pt idx="39">
                <c:v>4.2300000000000003E-3</c:v>
              </c:pt>
              <c:pt idx="40">
                <c:v>4.091E-3</c:v>
              </c:pt>
              <c:pt idx="41">
                <c:v>4.0689999999999997E-3</c:v>
              </c:pt>
              <c:pt idx="42">
                <c:v>4.0860000000000002E-3</c:v>
              </c:pt>
              <c:pt idx="43">
                <c:v>4.0379999999999999E-3</c:v>
              </c:pt>
              <c:pt idx="44">
                <c:v>4.0130000000000001E-3</c:v>
              </c:pt>
              <c:pt idx="45">
                <c:v>3.8790000000000001E-3</c:v>
              </c:pt>
              <c:pt idx="46">
                <c:v>3.9000000000000003E-3</c:v>
              </c:pt>
              <c:pt idx="47">
                <c:v>3.921E-3</c:v>
              </c:pt>
              <c:pt idx="48">
                <c:v>3.8769999999999998E-3</c:v>
              </c:pt>
              <c:pt idx="49">
                <c:v>3.9300000000000003E-3</c:v>
              </c:pt>
              <c:pt idx="50">
                <c:v>3.8509999999999998E-3</c:v>
              </c:pt>
              <c:pt idx="51">
                <c:v>3.7919999999999998E-3</c:v>
              </c:pt>
              <c:pt idx="52">
                <c:v>3.7299999999999998E-3</c:v>
              </c:pt>
              <c:pt idx="53">
                <c:v>3.8609999999999998E-3</c:v>
              </c:pt>
              <c:pt idx="54">
                <c:v>3.869E-3</c:v>
              </c:pt>
              <c:pt idx="55">
                <c:v>3.9519999999999998E-3</c:v>
              </c:pt>
              <c:pt idx="56">
                <c:v>3.9100000000000003E-3</c:v>
              </c:pt>
              <c:pt idx="57">
                <c:v>4.8659999999999997E-3</c:v>
              </c:pt>
              <c:pt idx="58">
                <c:v>5.5560000000000002E-3</c:v>
              </c:pt>
              <c:pt idx="59">
                <c:v>5.5089999999999991E-3</c:v>
              </c:pt>
              <c:pt idx="60">
                <c:v>5.2649999999999997E-3</c:v>
              </c:pt>
              <c:pt idx="61">
                <c:v>5.4859999999999996E-3</c:v>
              </c:pt>
              <c:pt idx="62">
                <c:v>5.091E-3</c:v>
              </c:pt>
              <c:pt idx="63">
                <c:v>4.6089999999999994E-3</c:v>
              </c:pt>
              <c:pt idx="64">
                <c:v>4.6169999999999996E-3</c:v>
              </c:pt>
              <c:pt idx="65">
                <c:v>4.777E-3</c:v>
              </c:pt>
              <c:pt idx="66">
                <c:v>4.7610000000000005E-3</c:v>
              </c:pt>
              <c:pt idx="67">
                <c:v>4.7450000000000001E-3</c:v>
              </c:pt>
              <c:pt idx="68">
                <c:v>4.6969999999999998E-3</c:v>
              </c:pt>
              <c:pt idx="69">
                <c:v>4.8549999999999999E-3</c:v>
              </c:pt>
              <c:pt idx="70">
                <c:v>4.7759999999999999E-3</c:v>
              </c:pt>
              <c:pt idx="71">
                <c:v>5.0570000000000007E-3</c:v>
              </c:pt>
              <c:pt idx="72">
                <c:v>5.2549999999999993E-3</c:v>
              </c:pt>
              <c:pt idx="73">
                <c:v>5.2620000000000002E-3</c:v>
              </c:pt>
              <c:pt idx="74">
                <c:v>5.2510000000000005E-3</c:v>
              </c:pt>
              <c:pt idx="75">
                <c:v>5.215E-3</c:v>
              </c:pt>
              <c:pt idx="76">
                <c:v>5.1880000000000008E-3</c:v>
              </c:pt>
              <c:pt idx="77">
                <c:v>5.2590000000000007E-3</c:v>
              </c:pt>
              <c:pt idx="78">
                <c:v>5.2350000000000001E-3</c:v>
              </c:pt>
              <c:pt idx="79">
                <c:v>5.1900000000000002E-3</c:v>
              </c:pt>
              <c:pt idx="80">
                <c:v>5.2310000000000004E-3</c:v>
              </c:pt>
              <c:pt idx="81">
                <c:v>5.2470000000000008E-3</c:v>
              </c:pt>
              <c:pt idx="82">
                <c:v>5.8340000000000006E-3</c:v>
              </c:pt>
              <c:pt idx="83">
                <c:v>5.7989999999999995E-3</c:v>
              </c:pt>
              <c:pt idx="84">
                <c:v>5.8840000000000003E-3</c:v>
              </c:pt>
              <c:pt idx="85">
                <c:v>5.9840000000000006E-3</c:v>
              </c:pt>
              <c:pt idx="86">
                <c:v>5.9889999999999995E-3</c:v>
              </c:pt>
              <c:pt idx="87">
                <c:v>5.914E-3</c:v>
              </c:pt>
              <c:pt idx="88">
                <c:v>5.9050000000000005E-3</c:v>
              </c:pt>
              <c:pt idx="89">
                <c:v>5.9199999999999999E-3</c:v>
              </c:pt>
              <c:pt idx="90">
                <c:v>5.9540000000000001E-3</c:v>
              </c:pt>
              <c:pt idx="91">
                <c:v>5.9930000000000009E-3</c:v>
              </c:pt>
              <c:pt idx="92">
                <c:v>6.0089999999999996E-3</c:v>
              </c:pt>
              <c:pt idx="93">
                <c:v>5.96E-3</c:v>
              </c:pt>
              <c:pt idx="94">
                <c:v>5.9459999999999999E-3</c:v>
              </c:pt>
              <c:pt idx="95">
                <c:v>5.9430000000000004E-3</c:v>
              </c:pt>
              <c:pt idx="96">
                <c:v>6.0000000000000001E-3</c:v>
              </c:pt>
              <c:pt idx="97">
                <c:v>5.94E-3</c:v>
              </c:pt>
              <c:pt idx="98">
                <c:v>5.836E-3</c:v>
              </c:pt>
              <c:pt idx="99">
                <c:v>5.7189999999999993E-3</c:v>
              </c:pt>
              <c:pt idx="100">
                <c:v>5.7410000000000004E-3</c:v>
              </c:pt>
              <c:pt idx="101">
                <c:v>5.7039999999999999E-3</c:v>
              </c:pt>
              <c:pt idx="102">
                <c:v>5.6870000000000002E-3</c:v>
              </c:pt>
              <c:pt idx="103">
                <c:v>5.7580000000000001E-3</c:v>
              </c:pt>
              <c:pt idx="104">
                <c:v>5.7930000000000004E-3</c:v>
              </c:pt>
              <c:pt idx="105">
                <c:v>5.7869999999999996E-3</c:v>
              </c:pt>
              <c:pt idx="106">
                <c:v>5.8230000000000001E-3</c:v>
              </c:pt>
              <c:pt idx="107">
                <c:v>5.9530000000000008E-3</c:v>
              </c:pt>
              <c:pt idx="108">
                <c:v>6.0070000000000002E-3</c:v>
              </c:pt>
              <c:pt idx="109">
                <c:v>5.9740000000000001E-3</c:v>
              </c:pt>
              <c:pt idx="110">
                <c:v>5.9789999999999999E-3</c:v>
              </c:pt>
              <c:pt idx="111">
                <c:v>5.9619999999999994E-3</c:v>
              </c:pt>
              <c:pt idx="112">
                <c:v>6.058E-3</c:v>
              </c:pt>
              <c:pt idx="113">
                <c:v>6.0769999999999999E-3</c:v>
              </c:pt>
              <c:pt idx="114">
                <c:v>6.0699999999999999E-3</c:v>
              </c:pt>
              <c:pt idx="115">
                <c:v>6.1089999999999998E-3</c:v>
              </c:pt>
              <c:pt idx="116">
                <c:v>6.1009999999999997E-3</c:v>
              </c:pt>
              <c:pt idx="117">
                <c:v>5.9730000000000009E-3</c:v>
              </c:pt>
              <c:pt idx="118">
                <c:v>5.9750000000000003E-3</c:v>
              </c:pt>
              <c:pt idx="119">
                <c:v>5.9050000000000005E-3</c:v>
              </c:pt>
              <c:pt idx="120">
                <c:v>5.5700000000000003E-3</c:v>
              </c:pt>
              <c:pt idx="121">
                <c:v>5.4930000000000005E-3</c:v>
              </c:pt>
              <c:pt idx="122">
                <c:v>5.2980000000000006E-3</c:v>
              </c:pt>
              <c:pt idx="123">
                <c:v>4.3959999999999997E-3</c:v>
              </c:pt>
              <c:pt idx="124">
                <c:v>4.4140000000000004E-3</c:v>
              </c:pt>
              <c:pt idx="125">
                <c:v>4.3340000000000002E-3</c:v>
              </c:pt>
              <c:pt idx="126">
                <c:v>4.3299999999999996E-3</c:v>
              </c:pt>
              <c:pt idx="127">
                <c:v>4.4089999999999997E-3</c:v>
              </c:pt>
              <c:pt idx="128">
                <c:v>4.3680000000000004E-3</c:v>
              </c:pt>
              <c:pt idx="129">
                <c:v>4.2780000000000006E-3</c:v>
              </c:pt>
              <c:pt idx="130">
                <c:v>3.784E-3</c:v>
              </c:pt>
              <c:pt idx="131">
                <c:v>3.9459999999999999E-3</c:v>
              </c:pt>
              <c:pt idx="132">
                <c:v>3.7730000000000003E-3</c:v>
              </c:pt>
              <c:pt idx="133">
                <c:v>3.777E-3</c:v>
              </c:pt>
              <c:pt idx="134">
                <c:v>3.7919999999999998E-3</c:v>
              </c:pt>
              <c:pt idx="135">
                <c:v>3.8110000000000002E-3</c:v>
              </c:pt>
              <c:pt idx="136">
                <c:v>3.8509999999999998E-3</c:v>
              </c:pt>
              <c:pt idx="137">
                <c:v>4.0210000000000003E-3</c:v>
              </c:pt>
              <c:pt idx="138">
                <c:v>4.0410000000000003E-3</c:v>
              </c:pt>
              <c:pt idx="139">
                <c:v>4.078E-3</c:v>
              </c:pt>
              <c:pt idx="140">
                <c:v>4.1789999999999996E-3</c:v>
              </c:pt>
              <c:pt idx="141">
                <c:v>4.2209999999999999E-3</c:v>
              </c:pt>
              <c:pt idx="142">
                <c:v>4.1449999999999994E-3</c:v>
              </c:pt>
              <c:pt idx="143">
                <c:v>4.0959999999999998E-3</c:v>
              </c:pt>
              <c:pt idx="144">
                <c:v>4.1520000000000003E-3</c:v>
              </c:pt>
              <c:pt idx="145">
                <c:v>4.1199999999999995E-3</c:v>
              </c:pt>
              <c:pt idx="146">
                <c:v>4.1330000000000004E-3</c:v>
              </c:pt>
              <c:pt idx="147">
                <c:v>4.1549999999999998E-3</c:v>
              </c:pt>
              <c:pt idx="148">
                <c:v>4.1589999999999995E-3</c:v>
              </c:pt>
              <c:pt idx="149">
                <c:v>4.2529999999999998E-3</c:v>
              </c:pt>
              <c:pt idx="150">
                <c:v>4.3630000000000006E-3</c:v>
              </c:pt>
              <c:pt idx="151">
                <c:v>4.2139999999999999E-3</c:v>
              </c:pt>
              <c:pt idx="152">
                <c:v>4.3909999999999999E-3</c:v>
              </c:pt>
              <c:pt idx="153">
                <c:v>4.4409999999999996E-3</c:v>
              </c:pt>
              <c:pt idx="154">
                <c:v>4.6100000000000004E-3</c:v>
              </c:pt>
              <c:pt idx="155">
                <c:v>4.8240000000000002E-3</c:v>
              </c:pt>
              <c:pt idx="156">
                <c:v>4.7559999999999998E-3</c:v>
              </c:pt>
              <c:pt idx="157">
                <c:v>4.7679999999999997E-3</c:v>
              </c:pt>
              <c:pt idx="158">
                <c:v>4.9580000000000006E-3</c:v>
              </c:pt>
              <c:pt idx="159">
                <c:v>5.0570000000000007E-3</c:v>
              </c:pt>
              <c:pt idx="160">
                <c:v>5.0400000000000002E-3</c:v>
              </c:pt>
              <c:pt idx="161">
                <c:v>4.9699999999999996E-3</c:v>
              </c:pt>
              <c:pt idx="162">
                <c:v>5.1830000000000001E-3</c:v>
              </c:pt>
              <c:pt idx="163">
                <c:v>5.1870000000000006E-3</c:v>
              </c:pt>
              <c:pt idx="164">
                <c:v>5.3369999999999997E-3</c:v>
              </c:pt>
              <c:pt idx="165">
                <c:v>5.8760000000000001E-3</c:v>
              </c:pt>
              <c:pt idx="166">
                <c:v>5.5210000000000007E-3</c:v>
              </c:pt>
              <c:pt idx="167">
                <c:v>5.7660000000000003E-3</c:v>
              </c:pt>
              <c:pt idx="168">
                <c:v>5.5360000000000001E-3</c:v>
              </c:pt>
              <c:pt idx="169">
                <c:v>5.4510000000000001E-3</c:v>
              </c:pt>
              <c:pt idx="170">
                <c:v>5.548E-3</c:v>
              </c:pt>
              <c:pt idx="171">
                <c:v>5.5000000000000005E-3</c:v>
              </c:pt>
              <c:pt idx="172">
                <c:v>6.0070000000000002E-3</c:v>
              </c:pt>
              <c:pt idx="173">
                <c:v>6.1209999999999997E-3</c:v>
              </c:pt>
              <c:pt idx="174">
                <c:v>6.0790000000000002E-3</c:v>
              </c:pt>
              <c:pt idx="175">
                <c:v>6.0790000000000002E-3</c:v>
              </c:pt>
              <c:pt idx="176">
                <c:v>6.0699999999999999E-3</c:v>
              </c:pt>
              <c:pt idx="177">
                <c:v>5.9209999999999992E-3</c:v>
              </c:pt>
              <c:pt idx="178">
                <c:v>5.901E-3</c:v>
              </c:pt>
              <c:pt idx="179">
                <c:v>6.241E-3</c:v>
              </c:pt>
              <c:pt idx="180">
                <c:v>6.5769999999999995E-3</c:v>
              </c:pt>
              <c:pt idx="181">
                <c:v>6.4749999999999999E-3</c:v>
              </c:pt>
              <c:pt idx="182">
                <c:v>6.7200000000000003E-3</c:v>
              </c:pt>
              <c:pt idx="183">
                <c:v>6.6190000000000008E-3</c:v>
              </c:pt>
              <c:pt idx="184">
                <c:v>5.8520000000000004E-3</c:v>
              </c:pt>
              <c:pt idx="185">
                <c:v>5.496E-3</c:v>
              </c:pt>
              <c:pt idx="186">
                <c:v>5.9259999999999998E-3</c:v>
              </c:pt>
              <c:pt idx="187">
                <c:v>5.8740000000000007E-3</c:v>
              </c:pt>
              <c:pt idx="188">
                <c:v>6.0769999999999999E-3</c:v>
              </c:pt>
              <c:pt idx="189">
                <c:v>5.9719999999999999E-3</c:v>
              </c:pt>
              <c:pt idx="190">
                <c:v>6.2460000000000007E-3</c:v>
              </c:pt>
              <c:pt idx="191">
                <c:v>6.574E-3</c:v>
              </c:pt>
              <c:pt idx="192">
                <c:v>6.4419999999999998E-3</c:v>
              </c:pt>
              <c:pt idx="193">
                <c:v>6.5559999999999993E-3</c:v>
              </c:pt>
              <c:pt idx="194">
                <c:v>6.4019999999999997E-3</c:v>
              </c:pt>
              <c:pt idx="195">
                <c:v>6.2570000000000004E-3</c:v>
              </c:pt>
              <c:pt idx="196">
                <c:v>8.1910000000000004E-3</c:v>
              </c:pt>
              <c:pt idx="197">
                <c:v>6.783E-3</c:v>
              </c:pt>
              <c:pt idx="198">
                <c:v>6.7330000000000003E-3</c:v>
              </c:pt>
              <c:pt idx="199">
                <c:v>6.9950000000000003E-3</c:v>
              </c:pt>
              <c:pt idx="200">
                <c:v>6.8059999999999996E-3</c:v>
              </c:pt>
              <c:pt idx="201">
                <c:v>7.1679999999999999E-3</c:v>
              </c:pt>
              <c:pt idx="202">
                <c:v>7.2119999999999997E-3</c:v>
              </c:pt>
              <c:pt idx="203">
                <c:v>7.2750000000000002E-3</c:v>
              </c:pt>
              <c:pt idx="204">
                <c:v>7.3089999999999995E-3</c:v>
              </c:pt>
              <c:pt idx="205">
                <c:v>7.3099999999999997E-3</c:v>
              </c:pt>
              <c:pt idx="206">
                <c:v>7.3209999999999994E-3</c:v>
              </c:pt>
              <c:pt idx="207">
                <c:v>7.4110000000000001E-3</c:v>
              </c:pt>
              <c:pt idx="208">
                <c:v>7.1570000000000002E-3</c:v>
              </c:pt>
              <c:pt idx="209">
                <c:v>7.208E-3</c:v>
              </c:pt>
              <c:pt idx="210">
                <c:v>7.2009999999999999E-3</c:v>
              </c:pt>
              <c:pt idx="211">
                <c:v>7.3350000000000004E-3</c:v>
              </c:pt>
              <c:pt idx="212">
                <c:v>7.5229999999999993E-3</c:v>
              </c:pt>
              <c:pt idx="213">
                <c:v>7.6970000000000007E-3</c:v>
              </c:pt>
              <c:pt idx="214">
                <c:v>8.0079999999999995E-3</c:v>
              </c:pt>
              <c:pt idx="215">
                <c:v>8.0499999999999999E-3</c:v>
              </c:pt>
              <c:pt idx="216">
                <c:v>8.0769999999999991E-3</c:v>
              </c:pt>
              <c:pt idx="217">
                <c:v>8.3400000000000002E-3</c:v>
              </c:pt>
              <c:pt idx="218">
                <c:v>8.2199999999999999E-3</c:v>
              </c:pt>
              <c:pt idx="219">
                <c:v>8.5679999999999992E-3</c:v>
              </c:pt>
              <c:pt idx="220">
                <c:v>9.7109999999999991E-3</c:v>
              </c:pt>
              <c:pt idx="221">
                <c:v>9.3109999999999998E-3</c:v>
              </c:pt>
              <c:pt idx="222">
                <c:v>9.2849999999999999E-3</c:v>
              </c:pt>
              <c:pt idx="223">
                <c:v>8.9849999999999999E-3</c:v>
              </c:pt>
              <c:pt idx="224">
                <c:v>9.0109999999999999E-3</c:v>
              </c:pt>
              <c:pt idx="225">
                <c:v>8.964999999999999E-3</c:v>
              </c:pt>
              <c:pt idx="226">
                <c:v>9.2239999999999996E-3</c:v>
              </c:pt>
              <c:pt idx="227">
                <c:v>1.008E-2</c:v>
              </c:pt>
              <c:pt idx="228">
                <c:v>1.042E-2</c:v>
              </c:pt>
              <c:pt idx="229">
                <c:v>1.0466E-2</c:v>
              </c:pt>
              <c:pt idx="230">
                <c:v>1.0660000000000001E-2</c:v>
              </c:pt>
              <c:pt idx="231">
                <c:v>1.0495000000000001E-2</c:v>
              </c:pt>
              <c:pt idx="232">
                <c:v>1.0458E-2</c:v>
              </c:pt>
              <c:pt idx="233">
                <c:v>1.0818000000000001E-2</c:v>
              </c:pt>
              <c:pt idx="234">
                <c:v>1.2041999999999999E-2</c:v>
              </c:pt>
              <c:pt idx="235">
                <c:v>1.2460000000000001E-2</c:v>
              </c:pt>
              <c:pt idx="236">
                <c:v>1.2673E-2</c:v>
              </c:pt>
              <c:pt idx="237">
                <c:v>1.3731999999999999E-2</c:v>
              </c:pt>
              <c:pt idx="238">
                <c:v>1.5651999999999999E-2</c:v>
              </c:pt>
              <c:pt idx="239">
                <c:v>1.575E-2</c:v>
              </c:pt>
              <c:pt idx="240">
                <c:v>1.5768999999999998E-2</c:v>
              </c:pt>
              <c:pt idx="241">
                <c:v>1.5513999999999998E-2</c:v>
              </c:pt>
              <c:pt idx="242">
                <c:v>1.4865E-2</c:v>
              </c:pt>
              <c:pt idx="243">
                <c:v>1.4553E-2</c:v>
              </c:pt>
              <c:pt idx="244">
                <c:v>1.4431000000000001E-2</c:v>
              </c:pt>
              <c:pt idx="245">
                <c:v>1.4228000000000001E-2</c:v>
              </c:pt>
              <c:pt idx="246">
                <c:v>1.4926E-2</c:v>
              </c:pt>
              <c:pt idx="247">
                <c:v>1.5094000000000002E-2</c:v>
              </c:pt>
              <c:pt idx="248">
                <c:v>1.4785E-2</c:v>
              </c:pt>
              <c:pt idx="249">
                <c:v>1.4772E-2</c:v>
              </c:pt>
              <c:pt idx="250">
                <c:v>1.3686E-2</c:v>
              </c:pt>
              <c:pt idx="251">
                <c:v>1.3056000000000002E-2</c:v>
              </c:pt>
              <c:pt idx="252">
                <c:v>1.4406E-2</c:v>
              </c:pt>
              <c:pt idx="253">
                <c:v>1.4839999999999999E-2</c:v>
              </c:pt>
              <c:pt idx="254">
                <c:v>1.5842999999999999E-2</c:v>
              </c:pt>
              <c:pt idx="255">
                <c:v>1.5727999999999999E-2</c:v>
              </c:pt>
              <c:pt idx="256">
                <c:v>1.6747999999999999E-2</c:v>
              </c:pt>
              <c:pt idx="257">
                <c:v>1.7538999999999999E-2</c:v>
              </c:pt>
              <c:pt idx="258">
                <c:v>1.8182E-2</c:v>
              </c:pt>
              <c:pt idx="259">
                <c:v>1.8706E-2</c:v>
              </c:pt>
              <c:pt idx="260">
                <c:v>1.6177E-2</c:v>
              </c:pt>
              <c:pt idx="261">
                <c:v>1.6501999999999999E-2</c:v>
              </c:pt>
              <c:pt idx="262">
                <c:v>2.0588000000000002E-2</c:v>
              </c:pt>
              <c:pt idx="263">
                <c:v>2.0583000000000001E-2</c:v>
              </c:pt>
              <c:pt idx="264">
                <c:v>2.1006999999999998E-2</c:v>
              </c:pt>
              <c:pt idx="265">
                <c:v>2.2467000000000001E-2</c:v>
              </c:pt>
              <c:pt idx="266">
                <c:v>2.2754E-2</c:v>
              </c:pt>
              <c:pt idx="267">
                <c:v>2.2528000000000003E-2</c:v>
              </c:pt>
              <c:pt idx="268">
                <c:v>2.3048000000000003E-2</c:v>
              </c:pt>
              <c:pt idx="269">
                <c:v>2.3937E-2</c:v>
              </c:pt>
              <c:pt idx="270">
                <c:v>2.4336000000000003E-2</c:v>
              </c:pt>
              <c:pt idx="271">
                <c:v>2.4169E-2</c:v>
              </c:pt>
              <c:pt idx="272">
                <c:v>2.3711000000000003E-2</c:v>
              </c:pt>
              <c:pt idx="273">
                <c:v>2.3769999999999999E-2</c:v>
              </c:pt>
              <c:pt idx="274">
                <c:v>2.4607999999999998E-2</c:v>
              </c:pt>
              <c:pt idx="275">
                <c:v>2.4369999999999999E-2</c:v>
              </c:pt>
              <c:pt idx="276">
                <c:v>2.4997999999999999E-2</c:v>
              </c:pt>
              <c:pt idx="277">
                <c:v>2.5163000000000001E-2</c:v>
              </c:pt>
              <c:pt idx="278">
                <c:v>2.4826000000000001E-2</c:v>
              </c:pt>
              <c:pt idx="279">
                <c:v>2.4228999999999997E-2</c:v>
              </c:pt>
              <c:pt idx="280">
                <c:v>2.3845000000000002E-2</c:v>
              </c:pt>
              <c:pt idx="281">
                <c:v>2.3446999999999999E-2</c:v>
              </c:pt>
              <c:pt idx="282">
                <c:v>2.3077E-2</c:v>
              </c:pt>
              <c:pt idx="283">
                <c:v>2.3525999999999998E-2</c:v>
              </c:pt>
              <c:pt idx="284">
                <c:v>2.3685000000000001E-2</c:v>
              </c:pt>
              <c:pt idx="285">
                <c:v>2.3431999999999998E-2</c:v>
              </c:pt>
              <c:pt idx="286">
                <c:v>2.4173E-2</c:v>
              </c:pt>
              <c:pt idx="287">
                <c:v>2.3949999999999999E-2</c:v>
              </c:pt>
              <c:pt idx="288">
                <c:v>2.495E-2</c:v>
              </c:pt>
              <c:pt idx="289">
                <c:v>2.5426000000000001E-2</c:v>
              </c:pt>
              <c:pt idx="290">
                <c:v>2.5097000000000001E-2</c:v>
              </c:pt>
              <c:pt idx="291">
                <c:v>2.4350999999999998E-2</c:v>
              </c:pt>
              <c:pt idx="292">
                <c:v>2.5175999999999997E-2</c:v>
              </c:pt>
              <c:pt idx="293">
                <c:v>2.5501999999999997E-2</c:v>
              </c:pt>
              <c:pt idx="294">
                <c:v>2.6640999999999998E-2</c:v>
              </c:pt>
              <c:pt idx="295">
                <c:v>2.648E-2</c:v>
              </c:pt>
              <c:pt idx="296">
                <c:v>2.6817999999999998E-2</c:v>
              </c:pt>
              <c:pt idx="297">
                <c:v>2.6032000000000003E-2</c:v>
              </c:pt>
              <c:pt idx="298">
                <c:v>2.7226E-2</c:v>
              </c:pt>
              <c:pt idx="299">
                <c:v>2.6223E-2</c:v>
              </c:pt>
              <c:pt idx="300">
                <c:v>2.6154999999999998E-2</c:v>
              </c:pt>
              <c:pt idx="301">
                <c:v>2.6520000000000002E-2</c:v>
              </c:pt>
              <c:pt idx="302">
                <c:v>2.6966E-2</c:v>
              </c:pt>
              <c:pt idx="303">
                <c:v>2.6646999999999997E-2</c:v>
              </c:pt>
              <c:pt idx="304">
                <c:v>2.6488000000000001E-2</c:v>
              </c:pt>
              <c:pt idx="305">
                <c:v>2.6404999999999998E-2</c:v>
              </c:pt>
              <c:pt idx="306">
                <c:v>2.7633000000000001E-2</c:v>
              </c:pt>
              <c:pt idx="307">
                <c:v>2.7639E-2</c:v>
              </c:pt>
              <c:pt idx="308">
                <c:v>2.7504000000000001E-2</c:v>
              </c:pt>
              <c:pt idx="309">
                <c:v>2.6286E-2</c:v>
              </c:pt>
              <c:pt idx="310">
                <c:v>2.7772999999999999E-2</c:v>
              </c:pt>
              <c:pt idx="311">
                <c:v>2.529E-2</c:v>
              </c:pt>
              <c:pt idx="312">
                <c:v>2.4849999999999997E-2</c:v>
              </c:pt>
              <c:pt idx="313">
                <c:v>2.4824000000000002E-2</c:v>
              </c:pt>
              <c:pt idx="314">
                <c:v>2.5014999999999999E-2</c:v>
              </c:pt>
              <c:pt idx="315">
                <c:v>2.5439E-2</c:v>
              </c:pt>
              <c:pt idx="316">
                <c:v>2.5388000000000001E-2</c:v>
              </c:pt>
              <c:pt idx="317">
                <c:v>2.6661000000000001E-2</c:v>
              </c:pt>
              <c:pt idx="318">
                <c:v>2.6787000000000002E-2</c:v>
              </c:pt>
              <c:pt idx="319">
                <c:v>2.7116999999999999E-2</c:v>
              </c:pt>
              <c:pt idx="320">
                <c:v>2.7549999999999998E-2</c:v>
              </c:pt>
              <c:pt idx="321">
                <c:v>2.7587E-2</c:v>
              </c:pt>
              <c:pt idx="322">
                <c:v>2.7740000000000001E-2</c:v>
              </c:pt>
              <c:pt idx="323">
                <c:v>2.8163999999999998E-2</c:v>
              </c:pt>
              <c:pt idx="324">
                <c:v>3.0586000000000002E-2</c:v>
              </c:pt>
              <c:pt idx="325">
                <c:v>2.7614E-2</c:v>
              </c:pt>
              <c:pt idx="326">
                <c:v>3.4145000000000002E-2</c:v>
              </c:pt>
              <c:pt idx="327">
                <c:v>3.2709999999999996E-2</c:v>
              </c:pt>
              <c:pt idx="328">
                <c:v>3.2788999999999999E-2</c:v>
              </c:pt>
              <c:pt idx="329">
                <c:v>3.2960999999999997E-2</c:v>
              </c:pt>
              <c:pt idx="330">
                <c:v>3.3322999999999998E-2</c:v>
              </c:pt>
              <c:pt idx="331">
                <c:v>3.3647999999999997E-2</c:v>
              </c:pt>
              <c:pt idx="332">
                <c:v>3.2563000000000002E-2</c:v>
              </c:pt>
              <c:pt idx="333">
                <c:v>3.2081999999999999E-2</c:v>
              </c:pt>
              <c:pt idx="334">
                <c:v>3.1983999999999999E-2</c:v>
              </c:pt>
              <c:pt idx="335">
                <c:v>3.2558999999999998E-2</c:v>
              </c:pt>
              <c:pt idx="336">
                <c:v>3.2751999999999996E-2</c:v>
              </c:pt>
              <c:pt idx="337">
                <c:v>3.2409E-2</c:v>
              </c:pt>
              <c:pt idx="338">
                <c:v>3.1719999999999998E-2</c:v>
              </c:pt>
              <c:pt idx="339">
                <c:v>3.0943999999999999E-2</c:v>
              </c:pt>
              <c:pt idx="340">
                <c:v>3.1160999999999998E-2</c:v>
              </c:pt>
              <c:pt idx="341">
                <c:v>3.056E-2</c:v>
              </c:pt>
              <c:pt idx="342">
                <c:v>3.1703000000000002E-2</c:v>
              </c:pt>
              <c:pt idx="343">
                <c:v>3.1959000000000001E-2</c:v>
              </c:pt>
              <c:pt idx="344">
                <c:v>3.2765000000000002E-2</c:v>
              </c:pt>
              <c:pt idx="345">
                <c:v>3.2407999999999999E-2</c:v>
              </c:pt>
              <c:pt idx="346">
                <c:v>3.1862000000000001E-2</c:v>
              </c:pt>
              <c:pt idx="347">
                <c:v>3.3394E-2</c:v>
              </c:pt>
              <c:pt idx="348">
                <c:v>3.2968000000000004E-2</c:v>
              </c:pt>
              <c:pt idx="349">
                <c:v>3.261E-2</c:v>
              </c:pt>
              <c:pt idx="350">
                <c:v>3.2665E-2</c:v>
              </c:pt>
              <c:pt idx="351">
                <c:v>3.3139000000000002E-2</c:v>
              </c:pt>
              <c:pt idx="352">
                <c:v>3.3334999999999997E-2</c:v>
              </c:pt>
              <c:pt idx="353">
                <c:v>3.3610000000000001E-2</c:v>
              </c:pt>
              <c:pt idx="354">
                <c:v>3.2192999999999999E-2</c:v>
              </c:pt>
              <c:pt idx="355">
                <c:v>3.2524999999999998E-2</c:v>
              </c:pt>
              <c:pt idx="356">
                <c:v>3.2614000000000004E-2</c:v>
              </c:pt>
              <c:pt idx="357">
                <c:v>3.2222000000000001E-2</c:v>
              </c:pt>
              <c:pt idx="358">
                <c:v>3.1370000000000002E-2</c:v>
              </c:pt>
              <c:pt idx="359">
                <c:v>3.1808999999999997E-2</c:v>
              </c:pt>
              <c:pt idx="360">
                <c:v>3.1577000000000001E-2</c:v>
              </c:pt>
              <c:pt idx="361">
                <c:v>3.2191999999999998E-2</c:v>
              </c:pt>
              <c:pt idx="362">
                <c:v>3.2479000000000001E-2</c:v>
              </c:pt>
              <c:pt idx="363">
                <c:v>3.2559999999999999E-2</c:v>
              </c:pt>
              <c:pt idx="364">
                <c:v>3.4044999999999999E-2</c:v>
              </c:pt>
              <c:pt idx="365">
                <c:v>3.4275E-2</c:v>
              </c:pt>
              <c:pt idx="366">
                <c:v>3.4521999999999997E-2</c:v>
              </c:pt>
              <c:pt idx="367">
                <c:v>3.4188999999999997E-2</c:v>
              </c:pt>
              <c:pt idx="368">
                <c:v>3.4180000000000002E-2</c:v>
              </c:pt>
              <c:pt idx="369">
                <c:v>3.4509999999999999E-2</c:v>
              </c:pt>
              <c:pt idx="370">
                <c:v>3.4201000000000002E-2</c:v>
              </c:pt>
              <c:pt idx="371">
                <c:v>3.4516999999999999E-2</c:v>
              </c:pt>
              <c:pt idx="372">
                <c:v>3.5000000000000003E-2</c:v>
              </c:pt>
              <c:pt idx="373">
                <c:v>3.5168999999999999E-2</c:v>
              </c:pt>
              <c:pt idx="374">
                <c:v>3.5192000000000001E-2</c:v>
              </c:pt>
              <c:pt idx="375">
                <c:v>3.5879000000000001E-2</c:v>
              </c:pt>
              <c:pt idx="376">
                <c:v>3.6065E-2</c:v>
              </c:pt>
              <c:pt idx="377">
                <c:v>3.6213999999999996E-2</c:v>
              </c:pt>
              <c:pt idx="378">
                <c:v>3.5829E-2</c:v>
              </c:pt>
              <c:pt idx="379">
                <c:v>3.6051E-2</c:v>
              </c:pt>
              <c:pt idx="380">
                <c:v>3.6996000000000001E-2</c:v>
              </c:pt>
              <c:pt idx="381">
                <c:v>3.7483000000000002E-2</c:v>
              </c:pt>
              <c:pt idx="382">
                <c:v>3.8019999999999998E-2</c:v>
              </c:pt>
              <c:pt idx="383">
                <c:v>3.8599999999999995E-2</c:v>
              </c:pt>
              <c:pt idx="384">
                <c:v>3.8081999999999998E-2</c:v>
              </c:pt>
              <c:pt idx="385">
                <c:v>3.8365999999999997E-2</c:v>
              </c:pt>
              <c:pt idx="386">
                <c:v>3.9265000000000001E-2</c:v>
              </c:pt>
              <c:pt idx="387">
                <c:v>3.9529000000000002E-2</c:v>
              </c:pt>
              <c:pt idx="388">
                <c:v>4.0003999999999998E-2</c:v>
              </c:pt>
              <c:pt idx="389">
                <c:v>4.0313999999999996E-2</c:v>
              </c:pt>
              <c:pt idx="390">
                <c:v>4.0328000000000003E-2</c:v>
              </c:pt>
              <c:pt idx="391">
                <c:v>4.2313000000000003E-2</c:v>
              </c:pt>
              <c:pt idx="392">
                <c:v>4.3609999999999996E-2</c:v>
              </c:pt>
              <c:pt idx="393">
                <c:v>4.4405E-2</c:v>
              </c:pt>
              <c:pt idx="394">
                <c:v>4.4641E-2</c:v>
              </c:pt>
              <c:pt idx="395">
                <c:v>4.4598000000000006E-2</c:v>
              </c:pt>
              <c:pt idx="396">
                <c:v>4.4736000000000005E-2</c:v>
              </c:pt>
              <c:pt idx="397">
                <c:v>4.6228999999999992E-2</c:v>
              </c:pt>
              <c:pt idx="398">
                <c:v>4.6585000000000001E-2</c:v>
              </c:pt>
              <c:pt idx="399">
                <c:v>4.7050000000000002E-2</c:v>
              </c:pt>
              <c:pt idx="400">
                <c:v>4.7013999999999993E-2</c:v>
              </c:pt>
              <c:pt idx="401">
                <c:v>4.5776999999999998E-2</c:v>
              </c:pt>
              <c:pt idx="402">
                <c:v>4.4939E-2</c:v>
              </c:pt>
              <c:pt idx="403">
                <c:v>4.5304000000000004E-2</c:v>
              </c:pt>
              <c:pt idx="404">
                <c:v>4.5749999999999999E-2</c:v>
              </c:pt>
              <c:pt idx="405">
                <c:v>4.4893000000000002E-2</c:v>
              </c:pt>
              <c:pt idx="406">
                <c:v>4.4703999999999994E-2</c:v>
              </c:pt>
              <c:pt idx="407">
                <c:v>4.5137999999999998E-2</c:v>
              </c:pt>
              <c:pt idx="408">
                <c:v>4.5858999999999997E-2</c:v>
              </c:pt>
              <c:pt idx="409">
                <c:v>4.6691999999999997E-2</c:v>
              </c:pt>
              <c:pt idx="410">
                <c:v>4.6962999999999998E-2</c:v>
              </c:pt>
              <c:pt idx="411">
                <c:v>4.6988000000000002E-2</c:v>
              </c:pt>
              <c:pt idx="412">
                <c:v>4.7011000000000004E-2</c:v>
              </c:pt>
              <c:pt idx="413">
                <c:v>4.8959000000000003E-2</c:v>
              </c:pt>
              <c:pt idx="414">
                <c:v>4.9762000000000001E-2</c:v>
              </c:pt>
              <c:pt idx="415">
                <c:v>4.9530000000000005E-2</c:v>
              </c:pt>
              <c:pt idx="416">
                <c:v>4.9230000000000003E-2</c:v>
              </c:pt>
              <c:pt idx="417">
                <c:v>4.938E-2</c:v>
              </c:pt>
              <c:pt idx="418">
                <c:v>4.9654999999999998E-2</c:v>
              </c:pt>
              <c:pt idx="419">
                <c:v>4.8747999999999993E-2</c:v>
              </c:pt>
              <c:pt idx="420">
                <c:v>4.8823999999999999E-2</c:v>
              </c:pt>
              <c:pt idx="421">
                <c:v>4.8337000000000005E-2</c:v>
              </c:pt>
              <c:pt idx="422">
                <c:v>4.7476999999999998E-2</c:v>
              </c:pt>
              <c:pt idx="423">
                <c:v>4.6711000000000003E-2</c:v>
              </c:pt>
              <c:pt idx="424">
                <c:v>4.7362000000000001E-2</c:v>
              </c:pt>
              <c:pt idx="425">
                <c:v>4.7832E-2</c:v>
              </c:pt>
              <c:pt idx="426">
                <c:v>4.8116000000000006E-2</c:v>
              </c:pt>
              <c:pt idx="427">
                <c:v>4.8418000000000003E-2</c:v>
              </c:pt>
              <c:pt idx="428">
                <c:v>4.8890000000000003E-2</c:v>
              </c:pt>
              <c:pt idx="429">
                <c:v>4.8438999999999996E-2</c:v>
              </c:pt>
              <c:pt idx="430">
                <c:v>4.9385000000000005E-2</c:v>
              </c:pt>
              <c:pt idx="431">
                <c:v>4.9127999999999998E-2</c:v>
              </c:pt>
              <c:pt idx="432">
                <c:v>4.9332000000000001E-2</c:v>
              </c:pt>
              <c:pt idx="433">
                <c:v>4.9175000000000003E-2</c:v>
              </c:pt>
              <c:pt idx="434">
                <c:v>4.9249999999999995E-2</c:v>
              </c:pt>
              <c:pt idx="435">
                <c:v>4.9715999999999996E-2</c:v>
              </c:pt>
              <c:pt idx="436">
                <c:v>4.9467999999999998E-2</c:v>
              </c:pt>
              <c:pt idx="437">
                <c:v>4.9657E-2</c:v>
              </c:pt>
              <c:pt idx="438">
                <c:v>5.0236000000000003E-2</c:v>
              </c:pt>
              <c:pt idx="439">
                <c:v>5.0856999999999999E-2</c:v>
              </c:pt>
              <c:pt idx="440">
                <c:v>5.0944000000000003E-2</c:v>
              </c:pt>
              <c:pt idx="441">
                <c:v>5.0902000000000003E-2</c:v>
              </c:pt>
              <c:pt idx="442">
                <c:v>5.0683999999999993E-2</c:v>
              </c:pt>
              <c:pt idx="443">
                <c:v>5.0312999999999997E-2</c:v>
              </c:pt>
              <c:pt idx="444">
                <c:v>5.0622999999999994E-2</c:v>
              </c:pt>
              <c:pt idx="445">
                <c:v>5.0002000000000005E-2</c:v>
              </c:pt>
              <c:pt idx="446">
                <c:v>5.0547000000000002E-2</c:v>
              </c:pt>
              <c:pt idx="447">
                <c:v>4.9813999999999997E-2</c:v>
              </c:pt>
              <c:pt idx="448">
                <c:v>4.9081E-2</c:v>
              </c:pt>
              <c:pt idx="449">
                <c:v>4.9231999999999998E-2</c:v>
              </c:pt>
              <c:pt idx="450">
                <c:v>5.0126999999999998E-2</c:v>
              </c:pt>
              <c:pt idx="451">
                <c:v>5.0355999999999998E-2</c:v>
              </c:pt>
              <c:pt idx="452">
                <c:v>5.0130000000000001E-2</c:v>
              </c:pt>
              <c:pt idx="453">
                <c:v>5.0335999999999999E-2</c:v>
              </c:pt>
              <c:pt idx="454">
                <c:v>5.0526000000000001E-2</c:v>
              </c:pt>
              <c:pt idx="455">
                <c:v>5.0724999999999999E-2</c:v>
              </c:pt>
              <c:pt idx="456">
                <c:v>4.9557000000000004E-2</c:v>
              </c:pt>
              <c:pt idx="457">
                <c:v>4.8655999999999998E-2</c:v>
              </c:pt>
              <c:pt idx="458">
                <c:v>4.8888999999999995E-2</c:v>
              </c:pt>
              <c:pt idx="459">
                <c:v>4.8438999999999996E-2</c:v>
              </c:pt>
              <c:pt idx="460">
                <c:v>4.8890000000000003E-2</c:v>
              </c:pt>
              <c:pt idx="461">
                <c:v>4.7729999999999995E-2</c:v>
              </c:pt>
              <c:pt idx="462">
                <c:v>4.8994000000000003E-2</c:v>
              </c:pt>
              <c:pt idx="463">
                <c:v>4.9452999999999997E-2</c:v>
              </c:pt>
              <c:pt idx="464">
                <c:v>4.9557999999999998E-2</c:v>
              </c:pt>
              <c:pt idx="465">
                <c:v>4.9527999999999996E-2</c:v>
              </c:pt>
              <c:pt idx="466">
                <c:v>4.9943000000000001E-2</c:v>
              </c:pt>
              <c:pt idx="467">
                <c:v>4.9726999999999993E-2</c:v>
              </c:pt>
              <c:pt idx="468">
                <c:v>4.9850999999999999E-2</c:v>
              </c:pt>
              <c:pt idx="469">
                <c:v>5.0202999999999998E-2</c:v>
              </c:pt>
              <c:pt idx="470">
                <c:v>5.0307000000000004E-2</c:v>
              </c:pt>
              <c:pt idx="471">
                <c:v>5.024E-2</c:v>
              </c:pt>
              <c:pt idx="472">
                <c:v>5.0096999999999996E-2</c:v>
              </c:pt>
              <c:pt idx="473">
                <c:v>5.0957999999999996E-2</c:v>
              </c:pt>
              <c:pt idx="474">
                <c:v>5.0403000000000003E-2</c:v>
              </c:pt>
              <c:pt idx="475">
                <c:v>5.0423999999999997E-2</c:v>
              </c:pt>
              <c:pt idx="476">
                <c:v>5.1299000000000004E-2</c:v>
              </c:pt>
              <c:pt idx="477">
                <c:v>5.3376E-2</c:v>
              </c:pt>
              <c:pt idx="478">
                <c:v>5.3478999999999999E-2</c:v>
              </c:pt>
              <c:pt idx="479">
                <c:v>5.3638999999999999E-2</c:v>
              </c:pt>
              <c:pt idx="480">
                <c:v>5.3532000000000003E-2</c:v>
              </c:pt>
              <c:pt idx="481">
                <c:v>5.3342000000000001E-2</c:v>
              </c:pt>
              <c:pt idx="482">
                <c:v>5.2864000000000001E-2</c:v>
              </c:pt>
              <c:pt idx="483">
                <c:v>5.5446999999999996E-2</c:v>
              </c:pt>
              <c:pt idx="484">
                <c:v>5.6536000000000003E-2</c:v>
              </c:pt>
              <c:pt idx="485">
                <c:v>5.6054000000000007E-2</c:v>
              </c:pt>
              <c:pt idx="486">
                <c:v>5.5719000000000005E-2</c:v>
              </c:pt>
              <c:pt idx="487">
                <c:v>5.5438999999999995E-2</c:v>
              </c:pt>
              <c:pt idx="488">
                <c:v>5.7575000000000001E-2</c:v>
              </c:pt>
              <c:pt idx="489">
                <c:v>5.7366E-2</c:v>
              </c:pt>
              <c:pt idx="490">
                <c:v>5.5178000000000005E-2</c:v>
              </c:pt>
              <c:pt idx="491">
                <c:v>5.4275999999999998E-2</c:v>
              </c:pt>
              <c:pt idx="492">
                <c:v>5.4002000000000001E-2</c:v>
              </c:pt>
              <c:pt idx="493">
                <c:v>5.2900000000000003E-2</c:v>
              </c:pt>
              <c:pt idx="494">
                <c:v>5.4390000000000001E-2</c:v>
              </c:pt>
              <c:pt idx="495">
                <c:v>5.5553999999999999E-2</c:v>
              </c:pt>
              <c:pt idx="496">
                <c:v>5.6825000000000001E-2</c:v>
              </c:pt>
              <c:pt idx="497">
                <c:v>5.6177000000000005E-2</c:v>
              </c:pt>
              <c:pt idx="498">
                <c:v>5.6372999999999999E-2</c:v>
              </c:pt>
              <c:pt idx="499">
                <c:v>5.6491E-2</c:v>
              </c:pt>
              <c:pt idx="500">
                <c:v>5.6063000000000002E-2</c:v>
              </c:pt>
              <c:pt idx="501">
                <c:v>5.6830999999999993E-2</c:v>
              </c:pt>
              <c:pt idx="502">
                <c:v>5.7333999999999996E-2</c:v>
              </c:pt>
              <c:pt idx="503">
                <c:v>5.7522000000000004E-2</c:v>
              </c:pt>
              <c:pt idx="504">
                <c:v>5.6859E-2</c:v>
              </c:pt>
              <c:pt idx="505">
                <c:v>5.6253000000000004E-2</c:v>
              </c:pt>
              <c:pt idx="506">
                <c:v>5.7145000000000001E-2</c:v>
              </c:pt>
              <c:pt idx="507">
                <c:v>5.6562000000000001E-2</c:v>
              </c:pt>
              <c:pt idx="508">
                <c:v>5.6482999999999998E-2</c:v>
              </c:pt>
              <c:pt idx="509">
                <c:v>5.6609999999999994E-2</c:v>
              </c:pt>
              <c:pt idx="510">
                <c:v>5.6494000000000003E-2</c:v>
              </c:pt>
              <c:pt idx="511">
                <c:v>5.6746999999999999E-2</c:v>
              </c:pt>
              <c:pt idx="512">
                <c:v>5.7100999999999999E-2</c:v>
              </c:pt>
              <c:pt idx="513">
                <c:v>5.7279999999999998E-2</c:v>
              </c:pt>
              <c:pt idx="514">
                <c:v>5.8826999999999997E-2</c:v>
              </c:pt>
              <c:pt idx="515">
                <c:v>5.9221000000000003E-2</c:v>
              </c:pt>
              <c:pt idx="516">
                <c:v>6.0159999999999998E-2</c:v>
              </c:pt>
              <c:pt idx="517">
                <c:v>6.0830000000000002E-2</c:v>
              </c:pt>
              <c:pt idx="518">
                <c:v>5.9558E-2</c:v>
              </c:pt>
              <c:pt idx="519">
                <c:v>5.6999000000000001E-2</c:v>
              </c:pt>
              <c:pt idx="520">
                <c:v>4.8630000000000007E-2</c:v>
              </c:pt>
              <c:pt idx="521">
                <c:v>5.2081999999999996E-2</c:v>
              </c:pt>
              <c:pt idx="522">
                <c:v>4.8403000000000002E-2</c:v>
              </c:pt>
              <c:pt idx="523">
                <c:v>5.1970999999999996E-2</c:v>
              </c:pt>
              <c:pt idx="524">
                <c:v>4.9241E-2</c:v>
              </c:pt>
              <c:pt idx="525">
                <c:v>5.2206999999999996E-2</c:v>
              </c:pt>
              <c:pt idx="526">
                <c:v>5.4827000000000001E-2</c:v>
              </c:pt>
              <c:pt idx="527">
                <c:v>5.3076999999999999E-2</c:v>
              </c:pt>
              <c:pt idx="528">
                <c:v>5.2313999999999999E-2</c:v>
              </c:pt>
              <c:pt idx="529">
                <c:v>5.1714000000000003E-2</c:v>
              </c:pt>
              <c:pt idx="530">
                <c:v>5.3638999999999999E-2</c:v>
              </c:pt>
              <c:pt idx="531">
                <c:v>5.3783999999999998E-2</c:v>
              </c:pt>
              <c:pt idx="532">
                <c:v>5.3562000000000005E-2</c:v>
              </c:pt>
              <c:pt idx="533">
                <c:v>5.3933000000000002E-2</c:v>
              </c:pt>
              <c:pt idx="534">
                <c:v>5.3457999999999999E-2</c:v>
              </c:pt>
              <c:pt idx="535">
                <c:v>5.3776999999999998E-2</c:v>
              </c:pt>
              <c:pt idx="536">
                <c:v>5.194E-2</c:v>
              </c:pt>
              <c:pt idx="537">
                <c:v>5.1330999999999995E-2</c:v>
              </c:pt>
              <c:pt idx="538">
                <c:v>5.2405E-2</c:v>
              </c:pt>
              <c:pt idx="539">
                <c:v>5.3716999999999994E-2</c:v>
              </c:pt>
              <c:pt idx="540">
                <c:v>5.4103999999999999E-2</c:v>
              </c:pt>
              <c:pt idx="541">
                <c:v>5.4283999999999999E-2</c:v>
              </c:pt>
              <c:pt idx="542">
                <c:v>5.4010999999999997E-2</c:v>
              </c:pt>
              <c:pt idx="543">
                <c:v>5.4085999999999995E-2</c:v>
              </c:pt>
              <c:pt idx="544">
                <c:v>5.4823000000000004E-2</c:v>
              </c:pt>
              <c:pt idx="545">
                <c:v>5.5735E-2</c:v>
              </c:pt>
              <c:pt idx="546">
                <c:v>5.6437000000000001E-2</c:v>
              </c:pt>
              <c:pt idx="547">
                <c:v>5.8067000000000001E-2</c:v>
              </c:pt>
              <c:pt idx="548">
                <c:v>5.7495000000000004E-2</c:v>
              </c:pt>
              <c:pt idx="549">
                <c:v>5.7298999999999996E-2</c:v>
              </c:pt>
              <c:pt idx="550">
                <c:v>5.6661999999999997E-2</c:v>
              </c:pt>
              <c:pt idx="551">
                <c:v>5.6085999999999997E-2</c:v>
              </c:pt>
              <c:pt idx="552">
                <c:v>5.6245000000000003E-2</c:v>
              </c:pt>
              <c:pt idx="553">
                <c:v>5.7257999999999996E-2</c:v>
              </c:pt>
              <c:pt idx="554">
                <c:v>5.7500999999999997E-2</c:v>
              </c:pt>
              <c:pt idx="555">
                <c:v>5.8948E-2</c:v>
              </c:pt>
              <c:pt idx="556">
                <c:v>5.7636E-2</c:v>
              </c:pt>
              <c:pt idx="557">
                <c:v>5.6651999999999994E-2</c:v>
              </c:pt>
              <c:pt idx="558">
                <c:v>5.6531000000000005E-2</c:v>
              </c:pt>
              <c:pt idx="559">
                <c:v>5.7276999999999995E-2</c:v>
              </c:pt>
              <c:pt idx="560">
                <c:v>5.7771999999999997E-2</c:v>
              </c:pt>
              <c:pt idx="561">
                <c:v>5.8018E-2</c:v>
              </c:pt>
              <c:pt idx="562">
                <c:v>6.0290999999999997E-2</c:v>
              </c:pt>
              <c:pt idx="563">
                <c:v>6.0121000000000001E-2</c:v>
              </c:pt>
              <c:pt idx="564">
                <c:v>6.0347999999999999E-2</c:v>
              </c:pt>
              <c:pt idx="565">
                <c:v>6.0641999999999995E-2</c:v>
              </c:pt>
              <c:pt idx="566">
                <c:v>6.1261000000000003E-2</c:v>
              </c:pt>
              <c:pt idx="567">
                <c:v>6.1173000000000005E-2</c:v>
              </c:pt>
              <c:pt idx="568">
                <c:v>6.0740999999999996E-2</c:v>
              </c:pt>
              <c:pt idx="569">
                <c:v>6.0561999999999998E-2</c:v>
              </c:pt>
              <c:pt idx="570">
                <c:v>6.1785E-2</c:v>
              </c:pt>
              <c:pt idx="571">
                <c:v>6.2233000000000004E-2</c:v>
              </c:pt>
              <c:pt idx="572">
                <c:v>6.2588999999999992E-2</c:v>
              </c:pt>
              <c:pt idx="573">
                <c:v>6.2585000000000002E-2</c:v>
              </c:pt>
              <c:pt idx="574">
                <c:v>6.2727000000000005E-2</c:v>
              </c:pt>
              <c:pt idx="575">
                <c:v>6.2710000000000002E-2</c:v>
              </c:pt>
              <c:pt idx="576">
                <c:v>6.2023999999999996E-2</c:v>
              </c:pt>
              <c:pt idx="577">
                <c:v>6.1234999999999998E-2</c:v>
              </c:pt>
              <c:pt idx="578">
                <c:v>6.1086999999999995E-2</c:v>
              </c:pt>
              <c:pt idx="579">
                <c:v>6.0915999999999998E-2</c:v>
              </c:pt>
              <c:pt idx="580">
                <c:v>6.1001E-2</c:v>
              </c:pt>
              <c:pt idx="581">
                <c:v>6.0225999999999995E-2</c:v>
              </c:pt>
              <c:pt idx="582">
                <c:v>5.9188999999999999E-2</c:v>
              </c:pt>
              <c:pt idx="583">
                <c:v>5.8089000000000002E-2</c:v>
              </c:pt>
              <c:pt idx="584">
                <c:v>5.7062999999999996E-2</c:v>
              </c:pt>
              <c:pt idx="585">
                <c:v>5.6909999999999995E-2</c:v>
              </c:pt>
              <c:pt idx="586">
                <c:v>5.6811999999999994E-2</c:v>
              </c:pt>
              <c:pt idx="587">
                <c:v>5.6807999999999997E-2</c:v>
              </c:pt>
              <c:pt idx="588">
                <c:v>5.7150999999999993E-2</c:v>
              </c:pt>
              <c:pt idx="589">
                <c:v>5.7340000000000002E-2</c:v>
              </c:pt>
              <c:pt idx="590">
                <c:v>5.7340000000000002E-2</c:v>
              </c:pt>
              <c:pt idx="591">
                <c:v>5.7340000000000002E-2</c:v>
              </c:pt>
              <c:pt idx="592">
                <c:v>5.7340000000000002E-2</c:v>
              </c:pt>
              <c:pt idx="593">
                <c:v>6.2348999999999995E-2</c:v>
              </c:pt>
              <c:pt idx="594">
                <c:v>6.1859000000000004E-2</c:v>
              </c:pt>
              <c:pt idx="595">
                <c:v>6.2358000000000004E-2</c:v>
              </c:pt>
              <c:pt idx="596">
                <c:v>6.2751000000000001E-2</c:v>
              </c:pt>
              <c:pt idx="597">
                <c:v>6.2576000000000007E-2</c:v>
              </c:pt>
              <c:pt idx="598">
                <c:v>6.3566999999999999E-2</c:v>
              </c:pt>
              <c:pt idx="599">
                <c:v>6.3441999999999998E-2</c:v>
              </c:pt>
              <c:pt idx="600">
                <c:v>6.3981999999999997E-2</c:v>
              </c:pt>
              <c:pt idx="601">
                <c:v>6.5208000000000002E-2</c:v>
              </c:pt>
              <c:pt idx="602">
                <c:v>6.4665E-2</c:v>
              </c:pt>
              <c:pt idx="603">
                <c:v>6.7415000000000003E-2</c:v>
              </c:pt>
              <c:pt idx="604">
                <c:v>6.7344000000000001E-2</c:v>
              </c:pt>
              <c:pt idx="605">
                <c:v>6.3979999999999995E-2</c:v>
              </c:pt>
              <c:pt idx="606">
                <c:v>6.6875000000000004E-2</c:v>
              </c:pt>
              <c:pt idx="607">
                <c:v>6.6229999999999997E-2</c:v>
              </c:pt>
              <c:pt idx="608">
                <c:v>6.5705E-2</c:v>
              </c:pt>
              <c:pt idx="609">
                <c:v>6.6325000000000009E-2</c:v>
              </c:pt>
              <c:pt idx="610">
                <c:v>6.5993999999999997E-2</c:v>
              </c:pt>
              <c:pt idx="611">
                <c:v>6.6039E-2</c:v>
              </c:pt>
              <c:pt idx="612">
                <c:v>6.5999000000000002E-2</c:v>
              </c:pt>
              <c:pt idx="613">
                <c:v>6.6276000000000002E-2</c:v>
              </c:pt>
              <c:pt idx="614">
                <c:v>6.6185999999999995E-2</c:v>
              </c:pt>
              <c:pt idx="615">
                <c:v>6.5549999999999997E-2</c:v>
              </c:pt>
              <c:pt idx="616">
                <c:v>6.5574999999999994E-2</c:v>
              </c:pt>
              <c:pt idx="617">
                <c:v>6.5811999999999996E-2</c:v>
              </c:pt>
              <c:pt idx="618">
                <c:v>6.5906999999999993E-2</c:v>
              </c:pt>
              <c:pt idx="619">
                <c:v>6.5269999999999995E-2</c:v>
              </c:pt>
              <c:pt idx="620">
                <c:v>6.4709000000000003E-2</c:v>
              </c:pt>
              <c:pt idx="621">
                <c:v>6.2103999999999999E-2</c:v>
              </c:pt>
              <c:pt idx="622">
                <c:v>6.1706999999999998E-2</c:v>
              </c:pt>
              <c:pt idx="623">
                <c:v>6.3458000000000001E-2</c:v>
              </c:pt>
              <c:pt idx="624">
                <c:v>6.4406000000000005E-2</c:v>
              </c:pt>
              <c:pt idx="625">
                <c:v>6.3737000000000002E-2</c:v>
              </c:pt>
              <c:pt idx="626">
                <c:v>6.2080999999999997E-2</c:v>
              </c:pt>
              <c:pt idx="627">
                <c:v>6.2488999999999996E-2</c:v>
              </c:pt>
              <c:pt idx="628">
                <c:v>6.2133000000000001E-2</c:v>
              </c:pt>
              <c:pt idx="629">
                <c:v>6.2382E-2</c:v>
              </c:pt>
              <c:pt idx="630">
                <c:v>6.2653E-2</c:v>
              </c:pt>
              <c:pt idx="631">
                <c:v>6.2510999999999997E-2</c:v>
              </c:pt>
              <c:pt idx="632">
                <c:v>6.2615999999999991E-2</c:v>
              </c:pt>
              <c:pt idx="633">
                <c:v>6.2393999999999998E-2</c:v>
              </c:pt>
              <c:pt idx="634">
                <c:v>6.2118E-2</c:v>
              </c:pt>
              <c:pt idx="635">
                <c:v>6.2711000000000003E-2</c:v>
              </c:pt>
              <c:pt idx="636">
                <c:v>6.1974000000000001E-2</c:v>
              </c:pt>
              <c:pt idx="637">
                <c:v>6.1498999999999998E-2</c:v>
              </c:pt>
              <c:pt idx="638">
                <c:v>6.2063E-2</c:v>
              </c:pt>
              <c:pt idx="639">
                <c:v>6.1851999999999997E-2</c:v>
              </c:pt>
              <c:pt idx="640">
                <c:v>6.2478999999999993E-2</c:v>
              </c:pt>
              <c:pt idx="641">
                <c:v>6.1524999999999996E-2</c:v>
              </c:pt>
              <c:pt idx="642">
                <c:v>6.1069000000000005E-2</c:v>
              </c:pt>
              <c:pt idx="643">
                <c:v>6.1143000000000003E-2</c:v>
              </c:pt>
              <c:pt idx="644">
                <c:v>6.1123999999999998E-2</c:v>
              </c:pt>
              <c:pt idx="645">
                <c:v>6.1307E-2</c:v>
              </c:pt>
              <c:pt idx="646">
                <c:v>6.1933999999999996E-2</c:v>
              </c:pt>
              <c:pt idx="647">
                <c:v>6.1634000000000001E-2</c:v>
              </c:pt>
              <c:pt idx="648">
                <c:v>6.1062999999999999E-2</c:v>
              </c:pt>
              <c:pt idx="649">
                <c:v>6.0949000000000003E-2</c:v>
              </c:pt>
              <c:pt idx="650">
                <c:v>6.0879000000000003E-2</c:v>
              </c:pt>
              <c:pt idx="651">
                <c:v>6.0644999999999998E-2</c:v>
              </c:pt>
              <c:pt idx="652">
                <c:v>6.0343999999999995E-2</c:v>
              </c:pt>
              <c:pt idx="653">
                <c:v>6.0526999999999997E-2</c:v>
              </c:pt>
              <c:pt idx="654">
                <c:v>5.8693999999999996E-2</c:v>
              </c:pt>
              <c:pt idx="655">
                <c:v>5.8970000000000002E-2</c:v>
              </c:pt>
              <c:pt idx="656">
                <c:v>5.8828999999999999E-2</c:v>
              </c:pt>
              <c:pt idx="657">
                <c:v>5.9282000000000001E-2</c:v>
              </c:pt>
              <c:pt idx="658">
                <c:v>5.9692999999999996E-2</c:v>
              </c:pt>
              <c:pt idx="659">
                <c:v>5.9133999999999999E-2</c:v>
              </c:pt>
              <c:pt idx="660">
                <c:v>5.8906E-2</c:v>
              </c:pt>
              <c:pt idx="661">
                <c:v>5.8774E-2</c:v>
              </c:pt>
              <c:pt idx="662">
                <c:v>5.8526999999999996E-2</c:v>
              </c:pt>
              <c:pt idx="663">
                <c:v>5.8619000000000004E-2</c:v>
              </c:pt>
              <c:pt idx="664">
                <c:v>5.8564999999999999E-2</c:v>
              </c:pt>
              <c:pt idx="665">
                <c:v>5.8742000000000003E-2</c:v>
              </c:pt>
              <c:pt idx="666">
                <c:v>5.8422000000000002E-2</c:v>
              </c:pt>
              <c:pt idx="667">
                <c:v>5.8146000000000003E-2</c:v>
              </c:pt>
              <c:pt idx="668">
                <c:v>5.7782E-2</c:v>
              </c:pt>
              <c:pt idx="669">
                <c:v>5.8326000000000003E-2</c:v>
              </c:pt>
              <c:pt idx="670">
                <c:v>5.7624000000000002E-2</c:v>
              </c:pt>
              <c:pt idx="671">
                <c:v>5.7827000000000003E-2</c:v>
              </c:pt>
              <c:pt idx="672">
                <c:v>5.8781E-2</c:v>
              </c:pt>
              <c:pt idx="673">
                <c:v>5.8825000000000002E-2</c:v>
              </c:pt>
              <c:pt idx="674">
                <c:v>5.9669999999999994E-2</c:v>
              </c:pt>
              <c:pt idx="675">
                <c:v>5.9515000000000005E-2</c:v>
              </c:pt>
              <c:pt idx="676">
                <c:v>5.9875999999999999E-2</c:v>
              </c:pt>
              <c:pt idx="677">
                <c:v>5.9908000000000003E-2</c:v>
              </c:pt>
              <c:pt idx="678">
                <c:v>5.9470000000000002E-2</c:v>
              </c:pt>
              <c:pt idx="679">
                <c:v>5.9146999999999998E-2</c:v>
              </c:pt>
              <c:pt idx="680">
                <c:v>5.9420000000000001E-2</c:v>
              </c:pt>
              <c:pt idx="681">
                <c:v>6.0260000000000001E-2</c:v>
              </c:pt>
              <c:pt idx="682">
                <c:v>6.046E-2</c:v>
              </c:pt>
              <c:pt idx="683">
                <c:v>6.0103999999999998E-2</c:v>
              </c:pt>
              <c:pt idx="684">
                <c:v>5.9912E-2</c:v>
              </c:pt>
              <c:pt idx="685">
                <c:v>5.9787E-2</c:v>
              </c:pt>
              <c:pt idx="686">
                <c:v>6.0456000000000003E-2</c:v>
              </c:pt>
              <c:pt idx="687">
                <c:v>5.9660000000000005E-2</c:v>
              </c:pt>
              <c:pt idx="688">
                <c:v>5.9652000000000004E-2</c:v>
              </c:pt>
              <c:pt idx="689">
                <c:v>5.9053000000000001E-2</c:v>
              </c:pt>
              <c:pt idx="690">
                <c:v>5.7660000000000003E-2</c:v>
              </c:pt>
              <c:pt idx="691">
                <c:v>5.9379000000000001E-2</c:v>
              </c:pt>
              <c:pt idx="692">
                <c:v>5.7667000000000003E-2</c:v>
              </c:pt>
              <c:pt idx="693">
                <c:v>6.0103999999999998E-2</c:v>
              </c:pt>
              <c:pt idx="694">
                <c:v>6.0292000000000005E-2</c:v>
              </c:pt>
              <c:pt idx="695">
                <c:v>6.0144999999999997E-2</c:v>
              </c:pt>
              <c:pt idx="696">
                <c:v>5.8723999999999998E-2</c:v>
              </c:pt>
              <c:pt idx="697">
                <c:v>5.9215999999999998E-2</c:v>
              </c:pt>
              <c:pt idx="698">
                <c:v>5.8834999999999998E-2</c:v>
              </c:pt>
              <c:pt idx="699">
                <c:v>5.9896999999999999E-2</c:v>
              </c:pt>
              <c:pt idx="700">
                <c:v>5.9385E-2</c:v>
              </c:pt>
              <c:pt idx="701">
                <c:v>5.9593E-2</c:v>
              </c:pt>
              <c:pt idx="702">
                <c:v>6.0014999999999999E-2</c:v>
              </c:pt>
              <c:pt idx="703">
                <c:v>6.0002000000000007E-2</c:v>
              </c:pt>
              <c:pt idx="704">
                <c:v>5.9871000000000001E-2</c:v>
              </c:pt>
              <c:pt idx="705">
                <c:v>5.9640000000000006E-2</c:v>
              </c:pt>
              <c:pt idx="706">
                <c:v>5.8882000000000004E-2</c:v>
              </c:pt>
              <c:pt idx="707">
                <c:v>5.7675000000000004E-2</c:v>
              </c:pt>
              <c:pt idx="708">
                <c:v>5.8034000000000002E-2</c:v>
              </c:pt>
              <c:pt idx="709">
                <c:v>5.6843000000000005E-2</c:v>
              </c:pt>
              <c:pt idx="710">
                <c:v>5.7289000000000007E-2</c:v>
              </c:pt>
              <c:pt idx="711">
                <c:v>5.5953000000000003E-2</c:v>
              </c:pt>
              <c:pt idx="712">
                <c:v>5.6045999999999999E-2</c:v>
              </c:pt>
              <c:pt idx="713">
                <c:v>5.5975000000000004E-2</c:v>
              </c:pt>
              <c:pt idx="714">
                <c:v>5.6887999999999994E-2</c:v>
              </c:pt>
              <c:pt idx="715">
                <c:v>5.6977E-2</c:v>
              </c:pt>
              <c:pt idx="716">
                <c:v>5.6403000000000002E-2</c:v>
              </c:pt>
              <c:pt idx="717">
                <c:v>5.425E-2</c:v>
              </c:pt>
              <c:pt idx="718">
                <c:v>5.4164999999999998E-2</c:v>
              </c:pt>
              <c:pt idx="719">
                <c:v>5.4630999999999999E-2</c:v>
              </c:pt>
              <c:pt idx="720">
                <c:v>5.4629000000000004E-2</c:v>
              </c:pt>
              <c:pt idx="721">
                <c:v>5.4391999999999996E-2</c:v>
              </c:pt>
              <c:pt idx="722">
                <c:v>5.3358999999999997E-2</c:v>
              </c:pt>
              <c:pt idx="723">
                <c:v>5.3475000000000002E-2</c:v>
              </c:pt>
              <c:pt idx="724">
                <c:v>5.3227999999999998E-2</c:v>
              </c:pt>
              <c:pt idx="725">
                <c:v>5.2991999999999997E-2</c:v>
              </c:pt>
              <c:pt idx="726">
                <c:v>5.3484999999999998E-2</c:v>
              </c:pt>
              <c:pt idx="727">
                <c:v>5.2686000000000004E-2</c:v>
              </c:pt>
              <c:pt idx="728">
                <c:v>5.3148000000000001E-2</c:v>
              </c:pt>
              <c:pt idx="729">
                <c:v>5.3281000000000002E-2</c:v>
              </c:pt>
              <c:pt idx="730">
                <c:v>5.3045000000000002E-2</c:v>
              </c:pt>
              <c:pt idx="731">
                <c:v>5.2118000000000005E-2</c:v>
              </c:pt>
              <c:pt idx="732">
                <c:v>5.4344999999999997E-2</c:v>
              </c:pt>
              <c:pt idx="733">
                <c:v>5.4915000000000005E-2</c:v>
              </c:pt>
              <c:pt idx="734">
                <c:v>5.4729E-2</c:v>
              </c:pt>
              <c:pt idx="735">
                <c:v>5.2858999999999996E-2</c:v>
              </c:pt>
              <c:pt idx="736">
                <c:v>5.3160999999999993E-2</c:v>
              </c:pt>
              <c:pt idx="737">
                <c:v>5.2691999999999996E-2</c:v>
              </c:pt>
              <c:pt idx="738">
                <c:v>5.3621999999999996E-2</c:v>
              </c:pt>
              <c:pt idx="739">
                <c:v>5.2796000000000003E-2</c:v>
              </c:pt>
              <c:pt idx="740">
                <c:v>5.2248000000000003E-2</c:v>
              </c:pt>
              <c:pt idx="741">
                <c:v>5.2403000000000005E-2</c:v>
              </c:pt>
              <c:pt idx="742">
                <c:v>5.4341E-2</c:v>
              </c:pt>
              <c:pt idx="743">
                <c:v>5.4507E-2</c:v>
              </c:pt>
              <c:pt idx="744">
                <c:v>5.4699999999999999E-2</c:v>
              </c:pt>
              <c:pt idx="745">
                <c:v>5.4757999999999994E-2</c:v>
              </c:pt>
              <c:pt idx="746">
                <c:v>5.4805E-2</c:v>
              </c:pt>
              <c:pt idx="747">
                <c:v>5.4439000000000001E-2</c:v>
              </c:pt>
              <c:pt idx="748">
                <c:v>5.3806E-2</c:v>
              </c:pt>
              <c:pt idx="749">
                <c:v>5.4198000000000003E-2</c:v>
              </c:pt>
              <c:pt idx="750">
                <c:v>5.4093999999999996E-2</c:v>
              </c:pt>
              <c:pt idx="751">
                <c:v>5.2607000000000001E-2</c:v>
              </c:pt>
              <c:pt idx="752">
                <c:v>5.3029E-2</c:v>
              </c:pt>
              <c:pt idx="753">
                <c:v>5.3204000000000001E-2</c:v>
              </c:pt>
              <c:pt idx="754">
                <c:v>5.4741999999999999E-2</c:v>
              </c:pt>
              <c:pt idx="755">
                <c:v>5.5072000000000003E-2</c:v>
              </c:pt>
              <c:pt idx="756">
                <c:v>5.4678000000000004E-2</c:v>
              </c:pt>
              <c:pt idx="757">
                <c:v>5.4221000000000005E-2</c:v>
              </c:pt>
              <c:pt idx="758">
                <c:v>5.4499000000000006E-2</c:v>
              </c:pt>
              <c:pt idx="759">
                <c:v>5.4837999999999998E-2</c:v>
              </c:pt>
              <c:pt idx="760">
                <c:v>5.4583000000000007E-2</c:v>
              </c:pt>
              <c:pt idx="761">
                <c:v>5.6139999999999995E-2</c:v>
              </c:pt>
              <c:pt idx="762">
                <c:v>5.5293000000000002E-2</c:v>
              </c:pt>
              <c:pt idx="763">
                <c:v>5.5294999999999997E-2</c:v>
              </c:pt>
              <c:pt idx="764">
                <c:v>5.6283E-2</c:v>
              </c:pt>
              <c:pt idx="765">
                <c:v>5.5553999999999999E-2</c:v>
              </c:pt>
              <c:pt idx="766">
                <c:v>5.5462999999999998E-2</c:v>
              </c:pt>
              <c:pt idx="767">
                <c:v>5.5441000000000004E-2</c:v>
              </c:pt>
              <c:pt idx="768">
                <c:v>5.5143000000000005E-2</c:v>
              </c:pt>
              <c:pt idx="769">
                <c:v>5.7294999999999999E-2</c:v>
              </c:pt>
              <c:pt idx="770">
                <c:v>5.5490000000000005E-2</c:v>
              </c:pt>
              <c:pt idx="771">
                <c:v>5.7519000000000001E-2</c:v>
              </c:pt>
              <c:pt idx="772">
                <c:v>5.5163000000000004E-2</c:v>
              </c:pt>
              <c:pt idx="773">
                <c:v>5.4511000000000004E-2</c:v>
              </c:pt>
              <c:pt idx="774">
                <c:v>5.4871999999999997E-2</c:v>
              </c:pt>
              <c:pt idx="775">
                <c:v>5.5202000000000001E-2</c:v>
              </c:pt>
              <c:pt idx="776">
                <c:v>5.4797000000000005E-2</c:v>
              </c:pt>
              <c:pt idx="777">
                <c:v>5.4570999999999995E-2</c:v>
              </c:pt>
              <c:pt idx="778">
                <c:v>5.4246999999999997E-2</c:v>
              </c:pt>
              <c:pt idx="779">
                <c:v>5.4356000000000002E-2</c:v>
              </c:pt>
              <c:pt idx="780">
                <c:v>5.4580999999999998E-2</c:v>
              </c:pt>
              <c:pt idx="781">
                <c:v>5.4570999999999995E-2</c:v>
              </c:pt>
              <c:pt idx="782">
                <c:v>5.4970999999999999E-2</c:v>
              </c:pt>
              <c:pt idx="783">
                <c:v>5.5419000000000003E-2</c:v>
              </c:pt>
              <c:pt idx="784">
                <c:v>5.5605000000000002E-2</c:v>
              </c:pt>
              <c:pt idx="785">
                <c:v>5.5694999999999995E-2</c:v>
              </c:pt>
              <c:pt idx="786">
                <c:v>5.5278000000000001E-2</c:v>
              </c:pt>
              <c:pt idx="787">
                <c:v>5.4654000000000001E-2</c:v>
              </c:pt>
              <c:pt idx="788">
                <c:v>5.3692000000000004E-2</c:v>
              </c:pt>
              <c:pt idx="789">
                <c:v>5.4214999999999999E-2</c:v>
              </c:pt>
              <c:pt idx="790">
                <c:v>5.4170999999999997E-2</c:v>
              </c:pt>
              <c:pt idx="791">
                <c:v>5.4560000000000004E-2</c:v>
              </c:pt>
              <c:pt idx="792">
                <c:v>5.4324000000000004E-2</c:v>
              </c:pt>
              <c:pt idx="793">
                <c:v>5.4732000000000003E-2</c:v>
              </c:pt>
              <c:pt idx="794">
                <c:v>5.4671000000000004E-2</c:v>
              </c:pt>
              <c:pt idx="795">
                <c:v>5.4429999999999999E-2</c:v>
              </c:pt>
              <c:pt idx="796">
                <c:v>5.5008999999999995E-2</c:v>
              </c:pt>
              <c:pt idx="797">
                <c:v>5.4715999999999994E-2</c:v>
              </c:pt>
              <c:pt idx="798">
                <c:v>5.4341E-2</c:v>
              </c:pt>
              <c:pt idx="799">
                <c:v>5.5148999999999997E-2</c:v>
              </c:pt>
              <c:pt idx="800">
                <c:v>5.4865999999999998E-2</c:v>
              </c:pt>
              <c:pt idx="801">
                <c:v>5.4841000000000001E-2</c:v>
              </c:pt>
              <c:pt idx="802">
                <c:v>5.6623E-2</c:v>
              </c:pt>
              <c:pt idx="803">
                <c:v>5.6455000000000005E-2</c:v>
              </c:pt>
              <c:pt idx="804">
                <c:v>5.6169000000000004E-2</c:v>
              </c:pt>
              <c:pt idx="805">
                <c:v>5.5953000000000003E-2</c:v>
              </c:pt>
              <c:pt idx="806">
                <c:v>5.6203000000000003E-2</c:v>
              </c:pt>
              <c:pt idx="807">
                <c:v>5.6130000000000006E-2</c:v>
              </c:pt>
              <c:pt idx="808">
                <c:v>5.6737999999999997E-2</c:v>
              </c:pt>
              <c:pt idx="809">
                <c:v>5.5781999999999998E-2</c:v>
              </c:pt>
              <c:pt idx="810">
                <c:v>5.6226000000000005E-2</c:v>
              </c:pt>
              <c:pt idx="811">
                <c:v>5.5915999999999993E-2</c:v>
              </c:pt>
              <c:pt idx="812">
                <c:v>5.5929E-2</c:v>
              </c:pt>
              <c:pt idx="813">
                <c:v>5.6536999999999997E-2</c:v>
              </c:pt>
              <c:pt idx="814">
                <c:v>5.6489999999999999E-2</c:v>
              </c:pt>
              <c:pt idx="815">
                <c:v>5.6469999999999999E-2</c:v>
              </c:pt>
              <c:pt idx="816">
                <c:v>5.6867000000000001E-2</c:v>
              </c:pt>
              <c:pt idx="817">
                <c:v>5.6745999999999998E-2</c:v>
              </c:pt>
              <c:pt idx="818">
                <c:v>5.6036999999999997E-2</c:v>
              </c:pt>
              <c:pt idx="819">
                <c:v>5.5544000000000003E-2</c:v>
              </c:pt>
              <c:pt idx="820">
                <c:v>5.6340000000000001E-2</c:v>
              </c:pt>
              <c:pt idx="821">
                <c:v>5.5613000000000003E-2</c:v>
              </c:pt>
              <c:pt idx="822">
                <c:v>5.5617E-2</c:v>
              </c:pt>
              <c:pt idx="823">
                <c:v>5.5126999999999995E-2</c:v>
              </c:pt>
              <c:pt idx="824">
                <c:v>5.5525000000000005E-2</c:v>
              </c:pt>
              <c:pt idx="825">
                <c:v>5.5997000000000005E-2</c:v>
              </c:pt>
              <c:pt idx="826">
                <c:v>5.5227999999999999E-2</c:v>
              </c:pt>
              <c:pt idx="827">
                <c:v>5.5205000000000004E-2</c:v>
              </c:pt>
              <c:pt idx="828">
                <c:v>5.4973999999999995E-2</c:v>
              </c:pt>
              <c:pt idx="829">
                <c:v>5.5313999999999995E-2</c:v>
              </c:pt>
              <c:pt idx="830">
                <c:v>5.6121999999999998E-2</c:v>
              </c:pt>
              <c:pt idx="831">
                <c:v>5.5000999999999994E-2</c:v>
              </c:pt>
              <c:pt idx="832">
                <c:v>5.5372999999999999E-2</c:v>
              </c:pt>
              <c:pt idx="833">
                <c:v>5.5854000000000001E-2</c:v>
              </c:pt>
              <c:pt idx="834">
                <c:v>5.5925000000000002E-2</c:v>
              </c:pt>
              <c:pt idx="835">
                <c:v>5.6182999999999997E-2</c:v>
              </c:pt>
              <c:pt idx="836">
                <c:v>5.6131E-2</c:v>
              </c:pt>
              <c:pt idx="837">
                <c:v>5.5659E-2</c:v>
              </c:pt>
              <c:pt idx="838">
                <c:v>5.5468999999999997E-2</c:v>
              </c:pt>
              <c:pt idx="839">
                <c:v>5.5256E-2</c:v>
              </c:pt>
              <c:pt idx="840">
                <c:v>5.4908999999999999E-2</c:v>
              </c:pt>
              <c:pt idx="841">
                <c:v>5.4561999999999999E-2</c:v>
              </c:pt>
              <c:pt idx="842">
                <c:v>5.4654000000000001E-2</c:v>
              </c:pt>
              <c:pt idx="843">
                <c:v>5.4034000000000006E-2</c:v>
              </c:pt>
              <c:pt idx="844">
                <c:v>5.5170999999999998E-2</c:v>
              </c:pt>
              <c:pt idx="845">
                <c:v>5.5239000000000003E-2</c:v>
              </c:pt>
              <c:pt idx="846">
                <c:v>5.4993E-2</c:v>
              </c:pt>
              <c:pt idx="847">
                <c:v>5.4292E-2</c:v>
              </c:pt>
              <c:pt idx="848">
                <c:v>5.3810999999999998E-2</c:v>
              </c:pt>
              <c:pt idx="849">
                <c:v>5.382E-2</c:v>
              </c:pt>
              <c:pt idx="850">
                <c:v>5.4353999999999993E-2</c:v>
              </c:pt>
              <c:pt idx="851">
                <c:v>5.4017000000000003E-2</c:v>
              </c:pt>
              <c:pt idx="852">
                <c:v>5.4403E-2</c:v>
              </c:pt>
              <c:pt idx="853">
                <c:v>5.4107000000000002E-2</c:v>
              </c:pt>
              <c:pt idx="854">
                <c:v>5.4134000000000002E-2</c:v>
              </c:pt>
              <c:pt idx="855">
                <c:v>5.4560999999999998E-2</c:v>
              </c:pt>
              <c:pt idx="856">
                <c:v>5.3911000000000001E-2</c:v>
              </c:pt>
              <c:pt idx="857">
                <c:v>5.4621000000000003E-2</c:v>
              </c:pt>
              <c:pt idx="858">
                <c:v>5.3958000000000006E-2</c:v>
              </c:pt>
              <c:pt idx="859">
                <c:v>5.4547999999999999E-2</c:v>
              </c:pt>
              <c:pt idx="860">
                <c:v>5.4843000000000003E-2</c:v>
              </c:pt>
              <c:pt idx="861">
                <c:v>5.4283999999999999E-2</c:v>
              </c:pt>
              <c:pt idx="862">
                <c:v>5.3642000000000002E-2</c:v>
              </c:pt>
              <c:pt idx="863">
                <c:v>5.3872999999999997E-2</c:v>
              </c:pt>
              <c:pt idx="864">
                <c:v>5.4615999999999998E-2</c:v>
              </c:pt>
              <c:pt idx="865">
                <c:v>5.3182E-2</c:v>
              </c:pt>
              <c:pt idx="866">
                <c:v>5.3099999999999994E-2</c:v>
              </c:pt>
              <c:pt idx="867">
                <c:v>5.2973999999999993E-2</c:v>
              </c:pt>
              <c:pt idx="868">
                <c:v>5.1778999999999999E-2</c:v>
              </c:pt>
              <c:pt idx="869">
                <c:v>5.1638999999999997E-2</c:v>
              </c:pt>
              <c:pt idx="870">
                <c:v>5.1498000000000002E-2</c:v>
              </c:pt>
              <c:pt idx="871">
                <c:v>5.1018999999999995E-2</c:v>
              </c:pt>
              <c:pt idx="872">
                <c:v>5.0940000000000006E-2</c:v>
              </c:pt>
              <c:pt idx="873">
                <c:v>5.0730999999999998E-2</c:v>
              </c:pt>
              <c:pt idx="874">
                <c:v>5.1018999999999995E-2</c:v>
              </c:pt>
              <c:pt idx="875">
                <c:v>5.1753999999999994E-2</c:v>
              </c:pt>
              <c:pt idx="876">
                <c:v>5.1581999999999996E-2</c:v>
              </c:pt>
              <c:pt idx="877">
                <c:v>5.0019999999999995E-2</c:v>
              </c:pt>
              <c:pt idx="878">
                <c:v>5.126E-2</c:v>
              </c:pt>
              <c:pt idx="879">
                <c:v>4.9797000000000001E-2</c:v>
              </c:pt>
              <c:pt idx="880">
                <c:v>5.0189999999999999E-2</c:v>
              </c:pt>
              <c:pt idx="881">
                <c:v>4.9833999999999996E-2</c:v>
              </c:pt>
              <c:pt idx="882">
                <c:v>4.9176999999999998E-2</c:v>
              </c:pt>
              <c:pt idx="883">
                <c:v>4.7868000000000001E-2</c:v>
              </c:pt>
              <c:pt idx="884">
                <c:v>4.4881999999999998E-2</c:v>
              </c:pt>
              <c:pt idx="885">
                <c:v>4.5890000000000007E-2</c:v>
              </c:pt>
              <c:pt idx="886">
                <c:v>4.6651999999999999E-2</c:v>
              </c:pt>
              <c:pt idx="887">
                <c:v>4.5814000000000001E-2</c:v>
              </c:pt>
              <c:pt idx="888">
                <c:v>4.7119999999999995E-2</c:v>
              </c:pt>
              <c:pt idx="889">
                <c:v>4.6365999999999997E-2</c:v>
              </c:pt>
              <c:pt idx="890">
                <c:v>4.7111E-2</c:v>
              </c:pt>
              <c:pt idx="891">
                <c:v>4.6967000000000002E-2</c:v>
              </c:pt>
              <c:pt idx="892">
                <c:v>4.5446E-2</c:v>
              </c:pt>
              <c:pt idx="893">
                <c:v>4.7611999999999995E-2</c:v>
              </c:pt>
              <c:pt idx="894">
                <c:v>4.6295000000000003E-2</c:v>
              </c:pt>
              <c:pt idx="895">
                <c:v>4.7316999999999998E-2</c:v>
              </c:pt>
              <c:pt idx="896">
                <c:v>4.6372999999999998E-2</c:v>
              </c:pt>
              <c:pt idx="897">
                <c:v>4.5894000000000004E-2</c:v>
              </c:pt>
              <c:pt idx="898">
                <c:v>4.6600000000000003E-2</c:v>
              </c:pt>
              <c:pt idx="899">
                <c:v>4.5060000000000003E-2</c:v>
              </c:pt>
              <c:pt idx="900">
                <c:v>4.6311999999999999E-2</c:v>
              </c:pt>
              <c:pt idx="901">
                <c:v>4.5582000000000004E-2</c:v>
              </c:pt>
              <c:pt idx="902">
                <c:v>4.4416000000000004E-2</c:v>
              </c:pt>
              <c:pt idx="903">
                <c:v>4.5689E-2</c:v>
              </c:pt>
              <c:pt idx="904">
                <c:v>4.4794E-2</c:v>
              </c:pt>
              <c:pt idx="905">
                <c:v>4.5044000000000001E-2</c:v>
              </c:pt>
              <c:pt idx="906">
                <c:v>4.5247999999999997E-2</c:v>
              </c:pt>
              <c:pt idx="907">
                <c:v>4.3164999999999995E-2</c:v>
              </c:pt>
              <c:pt idx="908">
                <c:v>4.3368000000000004E-2</c:v>
              </c:pt>
              <c:pt idx="909">
                <c:v>4.2419999999999999E-2</c:v>
              </c:pt>
              <c:pt idx="910">
                <c:v>4.2844E-2</c:v>
              </c:pt>
              <c:pt idx="911">
                <c:v>4.2134999999999999E-2</c:v>
              </c:pt>
              <c:pt idx="912">
                <c:v>4.2556999999999998E-2</c:v>
              </c:pt>
              <c:pt idx="913">
                <c:v>4.2977000000000001E-2</c:v>
              </c:pt>
              <c:pt idx="914">
                <c:v>4.1791000000000002E-2</c:v>
              </c:pt>
              <c:pt idx="915">
                <c:v>4.1186999999999994E-2</c:v>
              </c:pt>
              <c:pt idx="916">
                <c:v>4.2202999999999997E-2</c:v>
              </c:pt>
              <c:pt idx="917">
                <c:v>4.1281999999999999E-2</c:v>
              </c:pt>
              <c:pt idx="918">
                <c:v>4.1519E-2</c:v>
              </c:pt>
              <c:pt idx="919">
                <c:v>4.1475999999999999E-2</c:v>
              </c:pt>
              <c:pt idx="920">
                <c:v>4.1321999999999998E-2</c:v>
              </c:pt>
              <c:pt idx="921">
                <c:v>4.0641999999999998E-2</c:v>
              </c:pt>
              <c:pt idx="922">
                <c:v>4.0938999999999996E-2</c:v>
              </c:pt>
              <c:pt idx="923">
                <c:v>4.0910000000000002E-2</c:v>
              </c:pt>
              <c:pt idx="924">
                <c:v>4.0114000000000004E-2</c:v>
              </c:pt>
              <c:pt idx="925">
                <c:v>4.1205999999999993E-2</c:v>
              </c:pt>
              <c:pt idx="926">
                <c:v>4.0827000000000002E-2</c:v>
              </c:pt>
              <c:pt idx="927">
                <c:v>4.0993000000000002E-2</c:v>
              </c:pt>
              <c:pt idx="928">
                <c:v>4.1634000000000004E-2</c:v>
              </c:pt>
              <c:pt idx="929">
                <c:v>4.3552E-2</c:v>
              </c:pt>
              <c:pt idx="930">
                <c:v>4.4326999999999998E-2</c:v>
              </c:pt>
              <c:pt idx="931">
                <c:v>4.4118000000000004E-2</c:v>
              </c:pt>
              <c:pt idx="932">
                <c:v>4.4701000000000005E-2</c:v>
              </c:pt>
              <c:pt idx="933">
                <c:v>4.4169E-2</c:v>
              </c:pt>
              <c:pt idx="934">
                <c:v>4.4146999999999999E-2</c:v>
              </c:pt>
              <c:pt idx="935">
                <c:v>4.4273999999999994E-2</c:v>
              </c:pt>
              <c:pt idx="936">
                <c:v>4.4047999999999997E-2</c:v>
              </c:pt>
              <c:pt idx="937">
                <c:v>4.3863000000000006E-2</c:v>
              </c:pt>
              <c:pt idx="938">
                <c:v>4.4310999999999996E-2</c:v>
              </c:pt>
              <c:pt idx="939">
                <c:v>4.4032999999999996E-2</c:v>
              </c:pt>
              <c:pt idx="940">
                <c:v>4.4729999999999999E-2</c:v>
              </c:pt>
              <c:pt idx="941">
                <c:v>4.4505999999999997E-2</c:v>
              </c:pt>
              <c:pt idx="942">
                <c:v>4.4776999999999997E-2</c:v>
              </c:pt>
              <c:pt idx="943">
                <c:v>4.4504999999999996E-2</c:v>
              </c:pt>
              <c:pt idx="944">
                <c:v>4.4573999999999996E-2</c:v>
              </c:pt>
              <c:pt idx="945">
                <c:v>4.4683E-2</c:v>
              </c:pt>
              <c:pt idx="946">
                <c:v>4.3963000000000002E-2</c:v>
              </c:pt>
              <c:pt idx="947">
                <c:v>4.4522000000000006E-2</c:v>
              </c:pt>
              <c:pt idx="948">
                <c:v>4.4416999999999998E-2</c:v>
              </c:pt>
              <c:pt idx="949">
                <c:v>4.4545000000000001E-2</c:v>
              </c:pt>
              <c:pt idx="950">
                <c:v>4.4118000000000004E-2</c:v>
              </c:pt>
              <c:pt idx="951">
                <c:v>4.3981000000000006E-2</c:v>
              </c:pt>
              <c:pt idx="952">
                <c:v>4.4745E-2</c:v>
              </c:pt>
              <c:pt idx="953">
                <c:v>4.4264999999999999E-2</c:v>
              </c:pt>
              <c:pt idx="954">
                <c:v>4.4881999999999998E-2</c:v>
              </c:pt>
              <c:pt idx="955">
                <c:v>4.7135999999999997E-2</c:v>
              </c:pt>
              <c:pt idx="956">
                <c:v>4.5399000000000002E-2</c:v>
              </c:pt>
              <c:pt idx="957">
                <c:v>4.4603000000000004E-2</c:v>
              </c:pt>
              <c:pt idx="958">
                <c:v>4.5294000000000001E-2</c:v>
              </c:pt>
              <c:pt idx="959">
                <c:v>4.5006999999999998E-2</c:v>
              </c:pt>
              <c:pt idx="960">
                <c:v>4.6921999999999998E-2</c:v>
              </c:pt>
              <c:pt idx="961">
                <c:v>4.4861999999999999E-2</c:v>
              </c:pt>
              <c:pt idx="962">
                <c:v>4.5067000000000003E-2</c:v>
              </c:pt>
              <c:pt idx="963">
                <c:v>4.5284999999999999E-2</c:v>
              </c:pt>
              <c:pt idx="964">
                <c:v>4.5605E-2</c:v>
              </c:pt>
              <c:pt idx="965">
                <c:v>4.5134999999999995E-2</c:v>
              </c:pt>
              <c:pt idx="966">
                <c:v>4.5088999999999997E-2</c:v>
              </c:pt>
              <c:pt idx="967">
                <c:v>4.4874999999999998E-2</c:v>
              </c:pt>
              <c:pt idx="968">
                <c:v>4.6098E-2</c:v>
              </c:pt>
              <c:pt idx="969">
                <c:v>4.4585999999999994E-2</c:v>
              </c:pt>
              <c:pt idx="970">
                <c:v>4.4596999999999998E-2</c:v>
              </c:pt>
              <c:pt idx="971">
                <c:v>4.5166000000000005E-2</c:v>
              </c:pt>
              <c:pt idx="972">
                <c:v>4.3803999999999996E-2</c:v>
              </c:pt>
              <c:pt idx="973">
                <c:v>4.4817000000000003E-2</c:v>
              </c:pt>
              <c:pt idx="974">
                <c:v>4.3411999999999999E-2</c:v>
              </c:pt>
              <c:pt idx="975">
                <c:v>4.3541999999999997E-2</c:v>
              </c:pt>
              <c:pt idx="976">
                <c:v>4.3598999999999999E-2</c:v>
              </c:pt>
              <c:pt idx="977">
                <c:v>4.3612999999999999E-2</c:v>
              </c:pt>
              <c:pt idx="978">
                <c:v>4.5827E-2</c:v>
              </c:pt>
              <c:pt idx="979">
                <c:v>4.4005000000000002E-2</c:v>
              </c:pt>
              <c:pt idx="980">
                <c:v>4.3970000000000002E-2</c:v>
              </c:pt>
              <c:pt idx="981">
                <c:v>4.3884999999999993E-2</c:v>
              </c:pt>
              <c:pt idx="982">
                <c:v>4.6163999999999997E-2</c:v>
              </c:pt>
              <c:pt idx="983">
                <c:v>4.4332000000000003E-2</c:v>
              </c:pt>
              <c:pt idx="984">
                <c:v>4.4198000000000001E-2</c:v>
              </c:pt>
              <c:pt idx="985">
                <c:v>4.4433E-2</c:v>
              </c:pt>
              <c:pt idx="986">
                <c:v>4.4187000000000004E-2</c:v>
              </c:pt>
              <c:pt idx="987">
                <c:v>4.4603000000000004E-2</c:v>
              </c:pt>
              <c:pt idx="988">
                <c:v>4.4298999999999998E-2</c:v>
              </c:pt>
              <c:pt idx="989">
                <c:v>4.4218E-2</c:v>
              </c:pt>
              <c:pt idx="990">
                <c:v>4.3743999999999998E-2</c:v>
              </c:pt>
              <c:pt idx="991">
                <c:v>4.3810000000000002E-2</c:v>
              </c:pt>
              <c:pt idx="992">
                <c:v>4.3810000000000002E-2</c:v>
              </c:pt>
              <c:pt idx="993">
                <c:v>4.3882000000000004E-2</c:v>
              </c:pt>
              <c:pt idx="994">
                <c:v>4.6051000000000002E-2</c:v>
              </c:pt>
              <c:pt idx="995">
                <c:v>4.3801E-2</c:v>
              </c:pt>
              <c:pt idx="996">
                <c:v>4.3924999999999999E-2</c:v>
              </c:pt>
              <c:pt idx="997">
                <c:v>4.3741000000000002E-2</c:v>
              </c:pt>
              <c:pt idx="998">
                <c:v>4.333E-2</c:v>
              </c:pt>
              <c:pt idx="999">
                <c:v>4.4157000000000002E-2</c:v>
              </c:pt>
              <c:pt idx="1000">
                <c:v>4.4219999999999995E-2</c:v>
              </c:pt>
              <c:pt idx="1001">
                <c:v>4.3937999999999998E-2</c:v>
              </c:pt>
              <c:pt idx="1002">
                <c:v>4.3586E-2</c:v>
              </c:pt>
              <c:pt idx="1003">
                <c:v>4.3552E-2</c:v>
              </c:pt>
              <c:pt idx="1004">
                <c:v>4.3796000000000002E-2</c:v>
              </c:pt>
              <c:pt idx="1005">
                <c:v>4.3715000000000004E-2</c:v>
              </c:pt>
              <c:pt idx="1006">
                <c:v>4.3663999999999994E-2</c:v>
              </c:pt>
              <c:pt idx="1007">
                <c:v>4.4229999999999998E-2</c:v>
              </c:pt>
              <c:pt idx="1008">
                <c:v>4.3727999999999996E-2</c:v>
              </c:pt>
              <c:pt idx="1009">
                <c:v>4.3506999999999997E-2</c:v>
              </c:pt>
              <c:pt idx="1010">
                <c:v>4.3217999999999999E-2</c:v>
              </c:pt>
              <c:pt idx="1011">
                <c:v>4.5528000000000006E-2</c:v>
              </c:pt>
              <c:pt idx="1012">
                <c:v>4.3270000000000003E-2</c:v>
              </c:pt>
              <c:pt idx="1013">
                <c:v>4.5820999999999994E-2</c:v>
              </c:pt>
              <c:pt idx="1014">
                <c:v>4.3704E-2</c:v>
              </c:pt>
              <c:pt idx="1015">
                <c:v>4.4405E-2</c:v>
              </c:pt>
              <c:pt idx="1016">
                <c:v>4.3876999999999999E-2</c:v>
              </c:pt>
              <c:pt idx="1017">
                <c:v>4.3720000000000002E-2</c:v>
              </c:pt>
              <c:pt idx="1018">
                <c:v>4.3973999999999999E-2</c:v>
              </c:pt>
              <c:pt idx="1019">
                <c:v>4.4634E-2</c:v>
              </c:pt>
              <c:pt idx="1020">
                <c:v>4.437E-2</c:v>
              </c:pt>
              <c:pt idx="1021">
                <c:v>4.4604999999999999E-2</c:v>
              </c:pt>
              <c:pt idx="1022">
                <c:v>4.4871000000000001E-2</c:v>
              </c:pt>
              <c:pt idx="1023">
                <c:v>4.4518000000000002E-2</c:v>
              </c:pt>
              <c:pt idx="1024">
                <c:v>4.4275000000000002E-2</c:v>
              </c:pt>
              <c:pt idx="1025">
                <c:v>4.4199999999999996E-2</c:v>
              </c:pt>
              <c:pt idx="1026">
                <c:v>4.6647999999999995E-2</c:v>
              </c:pt>
              <c:pt idx="1027">
                <c:v>4.4790000000000003E-2</c:v>
              </c:pt>
              <c:pt idx="1028">
                <c:v>4.4116999999999996E-2</c:v>
              </c:pt>
              <c:pt idx="1029">
                <c:v>4.3663999999999994E-2</c:v>
              </c:pt>
              <c:pt idx="1030">
                <c:v>4.4401999999999997E-2</c:v>
              </c:pt>
              <c:pt idx="1031">
                <c:v>4.5263999999999999E-2</c:v>
              </c:pt>
              <c:pt idx="1032">
                <c:v>4.3017E-2</c:v>
              </c:pt>
              <c:pt idx="1033">
                <c:v>4.2861999999999997E-2</c:v>
              </c:pt>
              <c:pt idx="1034">
                <c:v>4.2351E-2</c:v>
              </c:pt>
              <c:pt idx="1035">
                <c:v>4.1235000000000001E-2</c:v>
              </c:pt>
              <c:pt idx="1036">
                <c:v>4.3213000000000001E-2</c:v>
              </c:pt>
              <c:pt idx="1037">
                <c:v>4.4480000000000006E-2</c:v>
              </c:pt>
              <c:pt idx="1038">
                <c:v>4.1803E-2</c:v>
              </c:pt>
              <c:pt idx="1039">
                <c:v>4.3274E-2</c:v>
              </c:pt>
              <c:pt idx="1040">
                <c:v>4.1627999999999998E-2</c:v>
              </c:pt>
              <c:pt idx="1041">
                <c:v>4.1725999999999999E-2</c:v>
              </c:pt>
              <c:pt idx="1042">
                <c:v>4.2992999999999996E-2</c:v>
              </c:pt>
              <c:pt idx="1043">
                <c:v>4.1909999999999996E-2</c:v>
              </c:pt>
              <c:pt idx="1044">
                <c:v>4.2259000000000005E-2</c:v>
              </c:pt>
              <c:pt idx="1045">
                <c:v>4.2554999999999996E-2</c:v>
              </c:pt>
              <c:pt idx="1046">
                <c:v>4.2594E-2</c:v>
              </c:pt>
              <c:pt idx="1047">
                <c:v>4.2042999999999997E-2</c:v>
              </c:pt>
              <c:pt idx="1048">
                <c:v>4.2074999999999994E-2</c:v>
              </c:pt>
              <c:pt idx="1049">
                <c:v>4.2008000000000004E-2</c:v>
              </c:pt>
              <c:pt idx="1050">
                <c:v>4.2655999999999999E-2</c:v>
              </c:pt>
              <c:pt idx="1051">
                <c:v>4.2283000000000001E-2</c:v>
              </c:pt>
              <c:pt idx="1052">
                <c:v>4.2173999999999996E-2</c:v>
              </c:pt>
              <c:pt idx="1053">
                <c:v>4.2131000000000002E-2</c:v>
              </c:pt>
              <c:pt idx="1054">
                <c:v>4.1269E-2</c:v>
              </c:pt>
              <c:pt idx="1055">
                <c:v>4.1213E-2</c:v>
              </c:pt>
              <c:pt idx="1056">
                <c:v>4.1173000000000001E-2</c:v>
              </c:pt>
              <c:pt idx="1057">
                <c:v>4.1314999999999998E-2</c:v>
              </c:pt>
              <c:pt idx="1058">
                <c:v>3.9805E-2</c:v>
              </c:pt>
              <c:pt idx="1059">
                <c:v>4.1093000000000005E-2</c:v>
              </c:pt>
              <c:pt idx="1060">
                <c:v>4.0385999999999998E-2</c:v>
              </c:pt>
              <c:pt idx="1061">
                <c:v>3.9212999999999998E-2</c:v>
              </c:pt>
              <c:pt idx="1062">
                <c:v>4.2608E-2</c:v>
              </c:pt>
              <c:pt idx="1063">
                <c:v>4.0751000000000002E-2</c:v>
              </c:pt>
              <c:pt idx="1064">
                <c:v>4.1523999999999998E-2</c:v>
              </c:pt>
              <c:pt idx="1065">
                <c:v>4.0993000000000002E-2</c:v>
              </c:pt>
              <c:pt idx="1066">
                <c:v>4.0922E-2</c:v>
              </c:pt>
              <c:pt idx="1067">
                <c:v>4.0547000000000007E-2</c:v>
              </c:pt>
              <c:pt idx="1068">
                <c:v>4.0735E-2</c:v>
              </c:pt>
              <c:pt idx="1069">
                <c:v>4.0770000000000001E-2</c:v>
              </c:pt>
              <c:pt idx="1070">
                <c:v>4.0384999999999997E-2</c:v>
              </c:pt>
              <c:pt idx="1071">
                <c:v>4.0723000000000002E-2</c:v>
              </c:pt>
              <c:pt idx="1072">
                <c:v>4.1257000000000002E-2</c:v>
              </c:pt>
              <c:pt idx="1073">
                <c:v>4.0559000000000005E-2</c:v>
              </c:pt>
              <c:pt idx="1074">
                <c:v>4.0423999999999995E-2</c:v>
              </c:pt>
              <c:pt idx="1075">
                <c:v>4.0114999999999998E-2</c:v>
              </c:pt>
              <c:pt idx="1076">
                <c:v>3.977E-2</c:v>
              </c:pt>
              <c:pt idx="1077">
                <c:v>3.9239999999999997E-2</c:v>
              </c:pt>
              <c:pt idx="1078">
                <c:v>3.9956999999999999E-2</c:v>
              </c:pt>
              <c:pt idx="1079">
                <c:v>4.0919999999999998E-2</c:v>
              </c:pt>
              <c:pt idx="1080">
                <c:v>4.1147000000000003E-2</c:v>
              </c:pt>
              <c:pt idx="1081">
                <c:v>4.0218999999999998E-2</c:v>
              </c:pt>
              <c:pt idx="1082">
                <c:v>4.0368000000000001E-2</c:v>
              </c:pt>
              <c:pt idx="1083">
                <c:v>4.0909000000000001E-2</c:v>
              </c:pt>
              <c:pt idx="1084">
                <c:v>4.1063000000000002E-2</c:v>
              </c:pt>
              <c:pt idx="1085">
                <c:v>4.1791999999999996E-2</c:v>
              </c:pt>
              <c:pt idx="1086">
                <c:v>4.1753999999999999E-2</c:v>
              </c:pt>
              <c:pt idx="1087">
                <c:v>4.1988000000000004E-2</c:v>
              </c:pt>
              <c:pt idx="1088">
                <c:v>4.1502999999999998E-2</c:v>
              </c:pt>
              <c:pt idx="1089">
                <c:v>4.1947999999999999E-2</c:v>
              </c:pt>
              <c:pt idx="1090">
                <c:v>4.1687000000000002E-2</c:v>
              </c:pt>
              <c:pt idx="1091">
                <c:v>4.1734E-2</c:v>
              </c:pt>
              <c:pt idx="1092">
                <c:v>4.1872999999999994E-2</c:v>
              </c:pt>
              <c:pt idx="1093">
                <c:v>4.1933999999999999E-2</c:v>
              </c:pt>
              <c:pt idx="1094">
                <c:v>4.2012000000000001E-2</c:v>
              </c:pt>
              <c:pt idx="1095">
                <c:v>4.2022000000000004E-2</c:v>
              </c:pt>
              <c:pt idx="1096">
                <c:v>4.1604000000000002E-2</c:v>
              </c:pt>
              <c:pt idx="1097">
                <c:v>4.1662999999999999E-2</c:v>
              </c:pt>
              <c:pt idx="1098">
                <c:v>4.1153000000000002E-2</c:v>
              </c:pt>
              <c:pt idx="1099">
                <c:v>4.0854999999999995E-2</c:v>
              </c:pt>
              <c:pt idx="1100">
                <c:v>4.1170999999999999E-2</c:v>
              </c:pt>
              <c:pt idx="1101">
                <c:v>4.1078000000000003E-2</c:v>
              </c:pt>
              <c:pt idx="1102">
                <c:v>4.0236000000000001E-2</c:v>
              </c:pt>
              <c:pt idx="1103">
                <c:v>4.0515999999999996E-2</c:v>
              </c:pt>
              <c:pt idx="1104">
                <c:v>4.1336000000000005E-2</c:v>
              </c:pt>
              <c:pt idx="1105">
                <c:v>4.1297E-2</c:v>
              </c:pt>
              <c:pt idx="1106">
                <c:v>4.1473000000000003E-2</c:v>
              </c:pt>
              <c:pt idx="1107">
                <c:v>4.0936E-2</c:v>
              </c:pt>
              <c:pt idx="1108">
                <c:v>4.0823999999999999E-2</c:v>
              </c:pt>
              <c:pt idx="1109">
                <c:v>4.1054000000000007E-2</c:v>
              </c:pt>
              <c:pt idx="1110">
                <c:v>4.0717999999999997E-2</c:v>
              </c:pt>
              <c:pt idx="1111">
                <c:v>4.0686E-2</c:v>
              </c:pt>
              <c:pt idx="1112">
                <c:v>4.0566000000000005E-2</c:v>
              </c:pt>
              <c:pt idx="1113">
                <c:v>4.0589000000000007E-2</c:v>
              </c:pt>
              <c:pt idx="1114">
                <c:v>4.0178999999999999E-2</c:v>
              </c:pt>
              <c:pt idx="1115">
                <c:v>3.9409E-2</c:v>
              </c:pt>
              <c:pt idx="1116">
                <c:v>3.8512999999999999E-2</c:v>
              </c:pt>
              <c:pt idx="1117">
                <c:v>3.8404000000000001E-2</c:v>
              </c:pt>
              <c:pt idx="1118">
                <c:v>3.7969000000000003E-2</c:v>
              </c:pt>
              <c:pt idx="1119">
                <c:v>3.8079000000000002E-2</c:v>
              </c:pt>
              <c:pt idx="1120">
                <c:v>3.7881999999999999E-2</c:v>
              </c:pt>
              <c:pt idx="1121">
                <c:v>3.8041999999999999E-2</c:v>
              </c:pt>
              <c:pt idx="1122">
                <c:v>3.7954000000000002E-2</c:v>
              </c:pt>
              <c:pt idx="1123">
                <c:v>3.9054000000000005E-2</c:v>
              </c:pt>
              <c:pt idx="1124">
                <c:v>3.8795999999999997E-2</c:v>
              </c:pt>
              <c:pt idx="1125">
                <c:v>3.9064999999999996E-2</c:v>
              </c:pt>
              <c:pt idx="1126">
                <c:v>3.9143999999999998E-2</c:v>
              </c:pt>
              <c:pt idx="1127">
                <c:v>3.8792E-2</c:v>
              </c:pt>
              <c:pt idx="1128">
                <c:v>3.8880999999999999E-2</c:v>
              </c:pt>
              <c:pt idx="1129">
                <c:v>3.9045999999999997E-2</c:v>
              </c:pt>
              <c:pt idx="1130">
                <c:v>3.9527E-2</c:v>
              </c:pt>
              <c:pt idx="1131">
                <c:v>3.9883000000000002E-2</c:v>
              </c:pt>
              <c:pt idx="1132">
                <c:v>3.9241999999999999E-2</c:v>
              </c:pt>
              <c:pt idx="1133">
                <c:v>3.9260999999999997E-2</c:v>
              </c:pt>
              <c:pt idx="1134">
                <c:v>3.9104E-2</c:v>
              </c:pt>
              <c:pt idx="1135">
                <c:v>3.891E-2</c:v>
              </c:pt>
              <c:pt idx="1136">
                <c:v>3.8780000000000002E-2</c:v>
              </c:pt>
              <c:pt idx="1137">
                <c:v>3.8969999999999998E-2</c:v>
              </c:pt>
              <c:pt idx="1138">
                <c:v>3.9218000000000003E-2</c:v>
              </c:pt>
              <c:pt idx="1139">
                <c:v>3.9237000000000001E-2</c:v>
              </c:pt>
              <c:pt idx="1140">
                <c:v>3.9727999999999999E-2</c:v>
              </c:pt>
              <c:pt idx="1141">
                <c:v>3.9542000000000001E-2</c:v>
              </c:pt>
              <c:pt idx="1142">
                <c:v>4.0293999999999996E-2</c:v>
              </c:pt>
              <c:pt idx="1143">
                <c:v>4.0528000000000002E-2</c:v>
              </c:pt>
              <c:pt idx="1144">
                <c:v>3.7907999999999997E-2</c:v>
              </c:pt>
              <c:pt idx="1145">
                <c:v>3.7867999999999999E-2</c:v>
              </c:pt>
              <c:pt idx="1146">
                <c:v>3.8161E-2</c:v>
              </c:pt>
              <c:pt idx="1147">
                <c:v>3.7915000000000004E-2</c:v>
              </c:pt>
              <c:pt idx="1148">
                <c:v>3.8020999999999999E-2</c:v>
              </c:pt>
              <c:pt idx="1149">
                <c:v>3.8351999999999997E-2</c:v>
              </c:pt>
              <c:pt idx="1150">
                <c:v>3.8387999999999999E-2</c:v>
              </c:pt>
              <c:pt idx="1151">
                <c:v>3.8172000000000005E-2</c:v>
              </c:pt>
              <c:pt idx="1152">
                <c:v>3.832E-2</c:v>
              </c:pt>
              <c:pt idx="1153">
                <c:v>3.8966000000000001E-2</c:v>
              </c:pt>
              <c:pt idx="1154">
                <c:v>3.9216000000000001E-2</c:v>
              </c:pt>
              <c:pt idx="1155">
                <c:v>3.9296999999999999E-2</c:v>
              </c:pt>
              <c:pt idx="1156">
                <c:v>3.8884000000000002E-2</c:v>
              </c:pt>
              <c:pt idx="1157">
                <c:v>3.8852999999999999E-2</c:v>
              </c:pt>
              <c:pt idx="1158">
                <c:v>3.9414999999999999E-2</c:v>
              </c:pt>
              <c:pt idx="1159">
                <c:v>3.8426000000000002E-2</c:v>
              </c:pt>
              <c:pt idx="1160">
                <c:v>3.8092000000000001E-2</c:v>
              </c:pt>
              <c:pt idx="1161">
                <c:v>3.7534999999999999E-2</c:v>
              </c:pt>
              <c:pt idx="1162">
                <c:v>3.6817000000000003E-2</c:v>
              </c:pt>
              <c:pt idx="1163">
                <c:v>3.7103000000000004E-2</c:v>
              </c:pt>
              <c:pt idx="1164">
                <c:v>3.6996000000000001E-2</c:v>
              </c:pt>
              <c:pt idx="1165">
                <c:v>3.7069999999999999E-2</c:v>
              </c:pt>
              <c:pt idx="1166">
                <c:v>3.7088000000000003E-2</c:v>
              </c:pt>
              <c:pt idx="1167">
                <c:v>3.7291999999999999E-2</c:v>
              </c:pt>
              <c:pt idx="1168">
                <c:v>3.7411E-2</c:v>
              </c:pt>
              <c:pt idx="1169">
                <c:v>3.6610999999999998E-2</c:v>
              </c:pt>
              <c:pt idx="1170">
                <c:v>3.6351000000000001E-2</c:v>
              </c:pt>
              <c:pt idx="1171">
                <c:v>3.6941000000000002E-2</c:v>
              </c:pt>
              <c:pt idx="1172">
                <c:v>3.6971999999999998E-2</c:v>
              </c:pt>
              <c:pt idx="1173">
                <c:v>3.7324000000000003E-2</c:v>
              </c:pt>
              <c:pt idx="1174">
                <c:v>3.7522E-2</c:v>
              </c:pt>
              <c:pt idx="1175">
                <c:v>3.7212000000000002E-2</c:v>
              </c:pt>
              <c:pt idx="1176">
                <c:v>3.6913000000000001E-2</c:v>
              </c:pt>
              <c:pt idx="1177">
                <c:v>3.7093000000000001E-2</c:v>
              </c:pt>
              <c:pt idx="1178">
                <c:v>3.7081000000000003E-2</c:v>
              </c:pt>
              <c:pt idx="1179">
                <c:v>3.7266000000000001E-2</c:v>
              </c:pt>
              <c:pt idx="1180">
                <c:v>3.7585E-2</c:v>
              </c:pt>
              <c:pt idx="1181">
                <c:v>3.7219000000000002E-2</c:v>
              </c:pt>
              <c:pt idx="1182">
                <c:v>3.7321E-2</c:v>
              </c:pt>
              <c:pt idx="1183">
                <c:v>3.7971999999999999E-2</c:v>
              </c:pt>
              <c:pt idx="1184">
                <c:v>3.7714999999999999E-2</c:v>
              </c:pt>
              <c:pt idx="1185">
                <c:v>3.7560999999999997E-2</c:v>
              </c:pt>
              <c:pt idx="1186">
                <c:v>3.7395999999999999E-2</c:v>
              </c:pt>
              <c:pt idx="1187">
                <c:v>3.6859999999999997E-2</c:v>
              </c:pt>
              <c:pt idx="1188">
                <c:v>3.6858000000000002E-2</c:v>
              </c:pt>
              <c:pt idx="1189">
                <c:v>3.7047999999999998E-2</c:v>
              </c:pt>
              <c:pt idx="1190">
                <c:v>3.7073999999999996E-2</c:v>
              </c:pt>
              <c:pt idx="1191">
                <c:v>3.7019000000000003E-2</c:v>
              </c:pt>
              <c:pt idx="1192">
                <c:v>3.6896999999999999E-2</c:v>
              </c:pt>
              <c:pt idx="1193">
                <c:v>3.6988E-2</c:v>
              </c:pt>
              <c:pt idx="1194">
                <c:v>3.6288000000000001E-2</c:v>
              </c:pt>
              <c:pt idx="1195">
                <c:v>3.6228999999999997E-2</c:v>
              </c:pt>
              <c:pt idx="1196">
                <c:v>3.6171000000000002E-2</c:v>
              </c:pt>
              <c:pt idx="1197">
                <c:v>3.6105999999999999E-2</c:v>
              </c:pt>
              <c:pt idx="1198">
                <c:v>3.5383999999999999E-2</c:v>
              </c:pt>
              <c:pt idx="1199">
                <c:v>3.5671000000000001E-2</c:v>
              </c:pt>
              <c:pt idx="1200">
                <c:v>3.5716999999999999E-2</c:v>
              </c:pt>
              <c:pt idx="1201">
                <c:v>3.5605999999999999E-2</c:v>
              </c:pt>
              <c:pt idx="1202">
                <c:v>3.5581999999999996E-2</c:v>
              </c:pt>
              <c:pt idx="1203">
                <c:v>3.5926E-2</c:v>
              </c:pt>
              <c:pt idx="1204">
                <c:v>3.5727000000000002E-2</c:v>
              </c:pt>
              <c:pt idx="1205">
                <c:v>3.5958000000000004E-2</c:v>
              </c:pt>
              <c:pt idx="1206">
                <c:v>3.5852000000000002E-2</c:v>
              </c:pt>
              <c:pt idx="1207">
                <c:v>3.6970000000000003E-2</c:v>
              </c:pt>
              <c:pt idx="1208">
                <c:v>3.6970999999999997E-2</c:v>
              </c:pt>
              <c:pt idx="1209">
                <c:v>3.6873000000000003E-2</c:v>
              </c:pt>
              <c:pt idx="1210">
                <c:v>3.7020999999999998E-2</c:v>
              </c:pt>
              <c:pt idx="1211">
                <c:v>3.6701999999999999E-2</c:v>
              </c:pt>
              <c:pt idx="1212">
                <c:v>3.7115000000000002E-2</c:v>
              </c:pt>
              <c:pt idx="1213">
                <c:v>3.6466999999999999E-2</c:v>
              </c:pt>
              <c:pt idx="1214">
                <c:v>3.6541999999999998E-2</c:v>
              </c:pt>
              <c:pt idx="1215">
                <c:v>3.6852999999999997E-2</c:v>
              </c:pt>
              <c:pt idx="1216">
                <c:v>3.6463000000000002E-2</c:v>
              </c:pt>
              <c:pt idx="1217">
                <c:v>3.6583999999999998E-2</c:v>
              </c:pt>
              <c:pt idx="1218">
                <c:v>3.6895999999999998E-2</c:v>
              </c:pt>
              <c:pt idx="1219">
                <c:v>3.6969000000000002E-2</c:v>
              </c:pt>
              <c:pt idx="1220">
                <c:v>3.7176999999999995E-2</c:v>
              </c:pt>
              <c:pt idx="1221">
                <c:v>3.6861000000000005E-2</c:v>
              </c:pt>
              <c:pt idx="1222">
                <c:v>3.7016E-2</c:v>
              </c:pt>
              <c:pt idx="1223">
                <c:v>3.6583000000000004E-2</c:v>
              </c:pt>
              <c:pt idx="1224">
                <c:v>3.644E-2</c:v>
              </c:pt>
              <c:pt idx="1225">
                <c:v>3.6378000000000001E-2</c:v>
              </c:pt>
              <c:pt idx="1226">
                <c:v>3.6166000000000004E-2</c:v>
              </c:pt>
              <c:pt idx="1227">
                <c:v>3.6463999999999996E-2</c:v>
              </c:pt>
              <c:pt idx="1228">
                <c:v>3.6525000000000002E-2</c:v>
              </c:pt>
              <c:pt idx="1229">
                <c:v>3.6627E-2</c:v>
              </c:pt>
              <c:pt idx="1230">
                <c:v>3.6753999999999995E-2</c:v>
              </c:pt>
              <c:pt idx="1231">
                <c:v>3.6537E-2</c:v>
              </c:pt>
              <c:pt idx="1232">
                <c:v>3.6206000000000002E-2</c:v>
              </c:pt>
              <c:pt idx="1233">
                <c:v>3.6478000000000003E-2</c:v>
              </c:pt>
              <c:pt idx="1234">
                <c:v>3.6695000000000005E-2</c:v>
              </c:pt>
              <c:pt idx="1235">
                <c:v>3.6819999999999999E-2</c:v>
              </c:pt>
              <c:pt idx="1236">
                <c:v>3.7059000000000002E-2</c:v>
              </c:pt>
              <c:pt idx="1237">
                <c:v>3.6599E-2</c:v>
              </c:pt>
              <c:pt idx="1238">
                <c:v>3.6617999999999998E-2</c:v>
              </c:pt>
              <c:pt idx="1239">
                <c:v>3.6463000000000002E-2</c:v>
              </c:pt>
              <c:pt idx="1240">
                <c:v>3.6318000000000003E-2</c:v>
              </c:pt>
              <c:pt idx="1241">
                <c:v>3.6257999999999999E-2</c:v>
              </c:pt>
              <c:pt idx="1242">
                <c:v>3.6003E-2</c:v>
              </c:pt>
              <c:pt idx="1243">
                <c:v>3.5928000000000002E-2</c:v>
              </c:pt>
              <c:pt idx="1244">
                <c:v>3.5895999999999997E-2</c:v>
              </c:pt>
              <c:pt idx="1245">
                <c:v>3.6167999999999999E-2</c:v>
              </c:pt>
              <c:pt idx="1246">
                <c:v>3.6367999999999998E-2</c:v>
              </c:pt>
              <c:pt idx="1247">
                <c:v>3.6208999999999998E-2</c:v>
              </c:pt>
              <c:pt idx="1248">
                <c:v>3.6207999999999997E-2</c:v>
              </c:pt>
              <c:pt idx="1249">
                <c:v>3.6041999999999998E-2</c:v>
              </c:pt>
              <c:pt idx="1250">
                <c:v>3.5843E-2</c:v>
              </c:pt>
              <c:pt idx="1251">
                <c:v>3.5701999999999998E-2</c:v>
              </c:pt>
              <c:pt idx="1252">
                <c:v>3.5882999999999998E-2</c:v>
              </c:pt>
              <c:pt idx="1253">
                <c:v>3.5881999999999997E-2</c:v>
              </c:pt>
              <c:pt idx="1254">
                <c:v>3.5844999999999995E-2</c:v>
              </c:pt>
              <c:pt idx="1255">
                <c:v>3.5665000000000002E-2</c:v>
              </c:pt>
              <c:pt idx="1256">
                <c:v>3.5584999999999999E-2</c:v>
              </c:pt>
              <c:pt idx="1257">
                <c:v>3.5437999999999997E-2</c:v>
              </c:pt>
              <c:pt idx="1258">
                <c:v>3.5657999999999995E-2</c:v>
              </c:pt>
              <c:pt idx="1259">
                <c:v>3.6110999999999997E-2</c:v>
              </c:pt>
              <c:pt idx="1260">
                <c:v>3.6158999999999997E-2</c:v>
              </c:pt>
              <c:pt idx="1261">
                <c:v>3.6173000000000004E-2</c:v>
              </c:pt>
              <c:pt idx="1262">
                <c:v>3.5994999999999999E-2</c:v>
              </c:pt>
              <c:pt idx="1263">
                <c:v>3.6332000000000003E-2</c:v>
              </c:pt>
              <c:pt idx="1264">
                <c:v>3.6297000000000003E-2</c:v>
              </c:pt>
              <c:pt idx="1265">
                <c:v>3.6396000000000005E-2</c:v>
              </c:pt>
              <c:pt idx="1266">
                <c:v>3.6384E-2</c:v>
              </c:pt>
              <c:pt idx="1267">
                <c:v>3.6373999999999997E-2</c:v>
              </c:pt>
              <c:pt idx="1268">
                <c:v>3.6389999999999999E-2</c:v>
              </c:pt>
              <c:pt idx="1269">
                <c:v>3.6195999999999999E-2</c:v>
              </c:pt>
              <c:pt idx="1270">
                <c:v>3.6282999999999996E-2</c:v>
              </c:pt>
              <c:pt idx="1271">
                <c:v>3.6114E-2</c:v>
              </c:pt>
              <c:pt idx="1272">
                <c:v>3.6076000000000004E-2</c:v>
              </c:pt>
              <c:pt idx="1273">
                <c:v>3.6013000000000003E-2</c:v>
              </c:pt>
              <c:pt idx="1274">
                <c:v>3.576E-2</c:v>
              </c:pt>
              <c:pt idx="1275">
                <c:v>3.6406000000000001E-2</c:v>
              </c:pt>
              <c:pt idx="1276">
                <c:v>3.6337000000000001E-2</c:v>
              </c:pt>
              <c:pt idx="1277">
                <c:v>3.6174999999999999E-2</c:v>
              </c:pt>
              <c:pt idx="1278">
                <c:v>3.5320999999999998E-2</c:v>
              </c:pt>
              <c:pt idx="1279">
                <c:v>3.5739E-2</c:v>
              </c:pt>
              <c:pt idx="1280">
                <c:v>3.5568000000000002E-2</c:v>
              </c:pt>
              <c:pt idx="1281">
                <c:v>3.5345000000000001E-2</c:v>
              </c:pt>
              <c:pt idx="1282">
                <c:v>3.5989E-2</c:v>
              </c:pt>
              <c:pt idx="1283">
                <c:v>3.5651999999999996E-2</c:v>
              </c:pt>
              <c:pt idx="1284">
                <c:v>3.5424000000000004E-2</c:v>
              </c:pt>
              <c:pt idx="1285">
                <c:v>3.5385E-2</c:v>
              </c:pt>
              <c:pt idx="1286">
                <c:v>3.56E-2</c:v>
              </c:pt>
              <c:pt idx="1287">
                <c:v>3.5720999999999996E-2</c:v>
              </c:pt>
              <c:pt idx="1288">
                <c:v>3.5469000000000001E-2</c:v>
              </c:pt>
              <c:pt idx="1289">
                <c:v>3.5650000000000001E-2</c:v>
              </c:pt>
              <c:pt idx="1290">
                <c:v>3.5491000000000002E-2</c:v>
              </c:pt>
              <c:pt idx="1291">
                <c:v>3.5545E-2</c:v>
              </c:pt>
              <c:pt idx="1292">
                <c:v>3.5499999999999997E-2</c:v>
              </c:pt>
              <c:pt idx="1293">
                <c:v>3.5261000000000001E-2</c:v>
              </c:pt>
              <c:pt idx="1294">
                <c:v>3.5034999999999997E-2</c:v>
              </c:pt>
              <c:pt idx="1295">
                <c:v>3.5609000000000002E-2</c:v>
              </c:pt>
              <c:pt idx="1296">
                <c:v>3.5838999999999996E-2</c:v>
              </c:pt>
              <c:pt idx="1297">
                <c:v>3.6139999999999999E-2</c:v>
              </c:pt>
              <c:pt idx="1298">
                <c:v>3.6352999999999996E-2</c:v>
              </c:pt>
              <c:pt idx="1299">
                <c:v>3.5942000000000002E-2</c:v>
              </c:pt>
              <c:pt idx="1300">
                <c:v>3.5926E-2</c:v>
              </c:pt>
              <c:pt idx="1301">
                <c:v>3.6188999999999999E-2</c:v>
              </c:pt>
              <c:pt idx="1302">
                <c:v>3.6653999999999999E-2</c:v>
              </c:pt>
              <c:pt idx="1303">
                <c:v>3.7294999999999995E-2</c:v>
              </c:pt>
              <c:pt idx="1304">
                <c:v>3.7023E-2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9.1625000000000005E-3</c:v>
              </c:pt>
              <c:pt idx="1">
                <c:v>9.1625000000000005E-3</c:v>
              </c:pt>
              <c:pt idx="2">
                <c:v>9.1625000000000005E-3</c:v>
              </c:pt>
              <c:pt idx="3">
                <c:v>9.1625000000000005E-3</c:v>
              </c:pt>
              <c:pt idx="4">
                <c:v>9.1625000000000005E-3</c:v>
              </c:pt>
              <c:pt idx="5">
                <c:v>9.1625000000000005E-3</c:v>
              </c:pt>
              <c:pt idx="6">
                <c:v>9.1625000000000005E-3</c:v>
              </c:pt>
              <c:pt idx="7">
                <c:v>9.1625000000000005E-3</c:v>
              </c:pt>
              <c:pt idx="8">
                <c:v>9.1625000000000005E-3</c:v>
              </c:pt>
              <c:pt idx="9">
                <c:v>9.1625000000000005E-3</c:v>
              </c:pt>
              <c:pt idx="10">
                <c:v>9.1625000000000005E-3</c:v>
              </c:pt>
              <c:pt idx="11">
                <c:v>9.1625000000000005E-3</c:v>
              </c:pt>
              <c:pt idx="12">
                <c:v>9.1625000000000005E-3</c:v>
              </c:pt>
              <c:pt idx="13">
                <c:v>9.1713999999999997E-3</c:v>
              </c:pt>
              <c:pt idx="14">
                <c:v>9.1713999999999997E-3</c:v>
              </c:pt>
              <c:pt idx="15">
                <c:v>9.1713999999999997E-3</c:v>
              </c:pt>
              <c:pt idx="16">
                <c:v>9.1713999999999997E-3</c:v>
              </c:pt>
              <c:pt idx="17">
                <c:v>9.1713999999999997E-3</c:v>
              </c:pt>
              <c:pt idx="18">
                <c:v>9.1713999999999997E-3</c:v>
              </c:pt>
              <c:pt idx="19">
                <c:v>9.1713999999999997E-3</c:v>
              </c:pt>
              <c:pt idx="20">
                <c:v>9.1713999999999997E-3</c:v>
              </c:pt>
              <c:pt idx="21">
                <c:v>9.1713999999999997E-3</c:v>
              </c:pt>
              <c:pt idx="22">
                <c:v>9.1713999999999997E-3</c:v>
              </c:pt>
              <c:pt idx="23">
                <c:v>9.1713999999999997E-3</c:v>
              </c:pt>
              <c:pt idx="24">
                <c:v>9.1713999999999997E-3</c:v>
              </c:pt>
              <c:pt idx="25">
                <c:v>9.1713999999999997E-3</c:v>
              </c:pt>
              <c:pt idx="26">
                <c:v>9.1713999999999997E-3</c:v>
              </c:pt>
              <c:pt idx="27">
                <c:v>9.1713999999999997E-3</c:v>
              </c:pt>
              <c:pt idx="28">
                <c:v>9.1713999999999997E-3</c:v>
              </c:pt>
              <c:pt idx="29">
                <c:v>9.1713999999999997E-3</c:v>
              </c:pt>
              <c:pt idx="30">
                <c:v>9.1713999999999997E-3</c:v>
              </c:pt>
              <c:pt idx="31">
                <c:v>9.1713999999999997E-3</c:v>
              </c:pt>
              <c:pt idx="32">
                <c:v>9.1570999999999996E-3</c:v>
              </c:pt>
              <c:pt idx="33">
                <c:v>9.1570999999999996E-3</c:v>
              </c:pt>
              <c:pt idx="34">
                <c:v>9.1570999999999996E-3</c:v>
              </c:pt>
              <c:pt idx="35">
                <c:v>9.1570999999999996E-3</c:v>
              </c:pt>
              <c:pt idx="36">
                <c:v>9.1570999999999996E-3</c:v>
              </c:pt>
              <c:pt idx="37">
                <c:v>9.1570999999999996E-3</c:v>
              </c:pt>
              <c:pt idx="38">
                <c:v>9.1570999999999996E-3</c:v>
              </c:pt>
              <c:pt idx="39">
                <c:v>9.1570999999999996E-3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9.1999999999999998E-3</c:v>
              </c:pt>
              <c:pt idx="136">
                <c:v>9.2286E-3</c:v>
              </c:pt>
              <c:pt idx="137">
                <c:v>9.2571000000000007E-3</c:v>
              </c:pt>
              <c:pt idx="138">
                <c:v>9.2571000000000007E-3</c:v>
              </c:pt>
              <c:pt idx="139">
                <c:v>9.2571000000000007E-3</c:v>
              </c:pt>
              <c:pt idx="140">
                <c:v>9.2713999999999991E-3</c:v>
              </c:pt>
              <c:pt idx="141">
                <c:v>9.2857000000000009E-3</c:v>
              </c:pt>
              <c:pt idx="142">
                <c:v>9.300000000000001E-3</c:v>
              </c:pt>
              <c:pt idx="143">
                <c:v>9.300000000000001E-3</c:v>
              </c:pt>
              <c:pt idx="144">
                <c:v>9.300000000000001E-3</c:v>
              </c:pt>
              <c:pt idx="145">
                <c:v>9.300000000000001E-3</c:v>
              </c:pt>
              <c:pt idx="146">
                <c:v>9.300000000000001E-3</c:v>
              </c:pt>
              <c:pt idx="147">
                <c:v>9.300000000000001E-3</c:v>
              </c:pt>
              <c:pt idx="148">
                <c:v>9.3142999999999993E-3</c:v>
              </c:pt>
              <c:pt idx="149">
                <c:v>9.3142999999999993E-3</c:v>
              </c:pt>
              <c:pt idx="150">
                <c:v>9.3428999999999995E-3</c:v>
              </c:pt>
              <c:pt idx="151">
                <c:v>9.3571000000000001E-3</c:v>
              </c:pt>
              <c:pt idx="152">
                <c:v>9.3714000000000002E-3</c:v>
              </c:pt>
              <c:pt idx="153">
                <c:v>9.3714000000000002E-3</c:v>
              </c:pt>
              <c:pt idx="154">
                <c:v>9.3714000000000002E-3</c:v>
              </c:pt>
              <c:pt idx="155">
                <c:v>9.3714000000000002E-3</c:v>
              </c:pt>
              <c:pt idx="156">
                <c:v>9.3857000000000003E-3</c:v>
              </c:pt>
              <c:pt idx="157">
                <c:v>9.4143000000000004E-3</c:v>
              </c:pt>
              <c:pt idx="158">
                <c:v>9.4143000000000004E-3</c:v>
              </c:pt>
              <c:pt idx="159">
                <c:v>9.4143000000000004E-3</c:v>
              </c:pt>
              <c:pt idx="160">
                <c:v>9.4286000000000005E-3</c:v>
              </c:pt>
              <c:pt idx="161">
                <c:v>9.4428999999999989E-3</c:v>
              </c:pt>
              <c:pt idx="162">
                <c:v>9.4571000000000013E-3</c:v>
              </c:pt>
              <c:pt idx="163">
                <c:v>9.4713999999999996E-3</c:v>
              </c:pt>
              <c:pt idx="164">
                <c:v>9.4713999999999996E-3</c:v>
              </c:pt>
              <c:pt idx="165">
                <c:v>9.4713999999999996E-3</c:v>
              </c:pt>
              <c:pt idx="166">
                <c:v>9.4856999999999997E-3</c:v>
              </c:pt>
              <c:pt idx="167">
                <c:v>9.4856999999999997E-3</c:v>
              </c:pt>
              <c:pt idx="168">
                <c:v>9.5142999999999998E-3</c:v>
              </c:pt>
              <c:pt idx="169">
                <c:v>9.5142999999999998E-3</c:v>
              </c:pt>
              <c:pt idx="170">
                <c:v>9.5285999999999999E-3</c:v>
              </c:pt>
              <c:pt idx="171">
                <c:v>9.5285999999999999E-3</c:v>
              </c:pt>
              <c:pt idx="172">
                <c:v>9.5285999999999999E-3</c:v>
              </c:pt>
              <c:pt idx="173">
                <c:v>9.5429E-3</c:v>
              </c:pt>
              <c:pt idx="174">
                <c:v>9.5429E-3</c:v>
              </c:pt>
              <c:pt idx="175">
                <c:v>9.5714000000000007E-3</c:v>
              </c:pt>
              <c:pt idx="176">
                <c:v>9.5714000000000007E-3</c:v>
              </c:pt>
              <c:pt idx="177">
                <c:v>9.5714000000000007E-3</c:v>
              </c:pt>
              <c:pt idx="178">
                <c:v>9.5714000000000007E-3</c:v>
              </c:pt>
              <c:pt idx="179">
                <c:v>9.5714000000000007E-3</c:v>
              </c:pt>
              <c:pt idx="180">
                <c:v>9.5857000000000008E-3</c:v>
              </c:pt>
              <c:pt idx="181">
                <c:v>9.5999999999999992E-3</c:v>
              </c:pt>
              <c:pt idx="182">
                <c:v>9.628600000000001E-3</c:v>
              </c:pt>
              <c:pt idx="183">
                <c:v>9.6571000000000001E-3</c:v>
              </c:pt>
              <c:pt idx="184">
                <c:v>9.6571000000000001E-3</c:v>
              </c:pt>
              <c:pt idx="185">
                <c:v>9.6857000000000002E-3</c:v>
              </c:pt>
              <c:pt idx="186">
                <c:v>9.6857000000000002E-3</c:v>
              </c:pt>
              <c:pt idx="187">
                <c:v>9.6714000000000001E-3</c:v>
              </c:pt>
              <c:pt idx="188">
                <c:v>9.6857000000000002E-3</c:v>
              </c:pt>
              <c:pt idx="189">
                <c:v>9.6857000000000002E-3</c:v>
              </c:pt>
              <c:pt idx="190">
                <c:v>9.7000000000000003E-3</c:v>
              </c:pt>
              <c:pt idx="191">
                <c:v>9.7143000000000004E-3</c:v>
              </c:pt>
              <c:pt idx="192">
                <c:v>9.7285999999999987E-3</c:v>
              </c:pt>
              <c:pt idx="193">
                <c:v>9.7285999999999987E-3</c:v>
              </c:pt>
              <c:pt idx="194">
                <c:v>9.7285999999999987E-3</c:v>
              </c:pt>
              <c:pt idx="195">
                <c:v>9.8571000000000006E-3</c:v>
              </c:pt>
              <c:pt idx="196">
                <c:v>9.9428999999999993E-3</c:v>
              </c:pt>
              <c:pt idx="197">
                <c:v>1.00286E-2</c:v>
              </c:pt>
              <c:pt idx="198">
                <c:v>1.01143E-2</c:v>
              </c:pt>
              <c:pt idx="199">
                <c:v>1.01143E-2</c:v>
              </c:pt>
              <c:pt idx="200">
                <c:v>1.03143E-2</c:v>
              </c:pt>
              <c:pt idx="201">
                <c:v>1.0357099999999999E-2</c:v>
              </c:pt>
              <c:pt idx="202">
                <c:v>1.04E-2</c:v>
              </c:pt>
              <c:pt idx="203">
                <c:v>1.0457099999999999E-2</c:v>
              </c:pt>
              <c:pt idx="204">
                <c:v>1.0457099999999999E-2</c:v>
              </c:pt>
              <c:pt idx="205">
                <c:v>1.0542899999999999E-2</c:v>
              </c:pt>
              <c:pt idx="206">
                <c:v>1.0542899999999999E-2</c:v>
              </c:pt>
              <c:pt idx="207">
                <c:v>1.05571E-2</c:v>
              </c:pt>
              <c:pt idx="208">
                <c:v>1.06E-2</c:v>
              </c:pt>
              <c:pt idx="209">
                <c:v>1.06E-2</c:v>
              </c:pt>
              <c:pt idx="210">
                <c:v>1.06143E-2</c:v>
              </c:pt>
              <c:pt idx="211">
                <c:v>1.06143E-2</c:v>
              </c:pt>
              <c:pt idx="212">
                <c:v>1.06429E-2</c:v>
              </c:pt>
              <c:pt idx="213">
                <c:v>1.0671399999999999E-2</c:v>
              </c:pt>
              <c:pt idx="214">
                <c:v>1.0671399999999999E-2</c:v>
              </c:pt>
              <c:pt idx="215">
                <c:v>1.0914299999999998E-2</c:v>
              </c:pt>
              <c:pt idx="216">
                <c:v>1.10429E-2</c:v>
              </c:pt>
              <c:pt idx="217">
                <c:v>1.1128599999999999E-2</c:v>
              </c:pt>
              <c:pt idx="218">
                <c:v>1.1142900000000001E-2</c:v>
              </c:pt>
              <c:pt idx="219">
                <c:v>1.1142900000000001E-2</c:v>
              </c:pt>
              <c:pt idx="220">
                <c:v>1.1299999999999999E-2</c:v>
              </c:pt>
              <c:pt idx="221">
                <c:v>1.1485700000000001E-2</c:v>
              </c:pt>
              <c:pt idx="222">
                <c:v>1.1599999999999999E-2</c:v>
              </c:pt>
              <c:pt idx="223">
                <c:v>1.16857E-2</c:v>
              </c:pt>
              <c:pt idx="224">
                <c:v>1.16857E-2</c:v>
              </c:pt>
              <c:pt idx="225">
                <c:v>1.2E-2</c:v>
              </c:pt>
              <c:pt idx="226">
                <c:v>1.20429E-2</c:v>
              </c:pt>
              <c:pt idx="227">
                <c:v>1.2071400000000001E-2</c:v>
              </c:pt>
              <c:pt idx="228">
                <c:v>1.2142900000000002E-2</c:v>
              </c:pt>
              <c:pt idx="229">
                <c:v>1.2142900000000002E-2</c:v>
              </c:pt>
              <c:pt idx="230">
                <c:v>1.2642899999999999E-2</c:v>
              </c:pt>
              <c:pt idx="231">
                <c:v>1.2842899999999999E-2</c:v>
              </c:pt>
              <c:pt idx="232">
                <c:v>1.2959799999999999E-2</c:v>
              </c:pt>
              <c:pt idx="233">
                <c:v>1.31571E-2</c:v>
              </c:pt>
              <c:pt idx="234">
                <c:v>1.31571E-2</c:v>
              </c:pt>
              <c:pt idx="235">
                <c:v>1.38371E-2</c:v>
              </c:pt>
              <c:pt idx="236">
                <c:v>1.4652E-2</c:v>
              </c:pt>
              <c:pt idx="237">
                <c:v>1.46E-2</c:v>
              </c:pt>
              <c:pt idx="238">
                <c:v>1.47E-2</c:v>
              </c:pt>
              <c:pt idx="239">
                <c:v>1.47E-2</c:v>
              </c:pt>
              <c:pt idx="240">
                <c:v>1.60743E-2</c:v>
              </c:pt>
              <c:pt idx="241">
                <c:v>1.6428600000000002E-2</c:v>
              </c:pt>
              <c:pt idx="242">
                <c:v>1.6799999999999999E-2</c:v>
              </c:pt>
              <c:pt idx="243">
                <c:v>1.7128600000000001E-2</c:v>
              </c:pt>
              <c:pt idx="244">
                <c:v>1.7128600000000001E-2</c:v>
              </c:pt>
              <c:pt idx="245">
                <c:v>1.73286E-2</c:v>
              </c:pt>
              <c:pt idx="246">
                <c:v>1.73286E-2</c:v>
              </c:pt>
              <c:pt idx="247">
                <c:v>1.73286E-2</c:v>
              </c:pt>
              <c:pt idx="248">
                <c:v>1.7571400000000001E-2</c:v>
              </c:pt>
              <c:pt idx="249">
                <c:v>1.7571400000000001E-2</c:v>
              </c:pt>
              <c:pt idx="250">
                <c:v>1.7600000000000001E-2</c:v>
              </c:pt>
              <c:pt idx="251">
                <c:v>1.7714199999999999E-2</c:v>
              </c:pt>
              <c:pt idx="252">
                <c:v>1.8277000000000002E-2</c:v>
              </c:pt>
              <c:pt idx="253">
                <c:v>1.8080599999999999E-2</c:v>
              </c:pt>
              <c:pt idx="254">
                <c:v>1.8080599999999999E-2</c:v>
              </c:pt>
              <c:pt idx="255">
                <c:v>1.89129E-2</c:v>
              </c:pt>
              <c:pt idx="256">
                <c:v>1.9193000000000002E-2</c:v>
              </c:pt>
              <c:pt idx="257">
                <c:v>1.9676700000000002E-2</c:v>
              </c:pt>
              <c:pt idx="258">
                <c:v>1.9944299999999998E-2</c:v>
              </c:pt>
              <c:pt idx="259">
                <c:v>1.9944299999999998E-2</c:v>
              </c:pt>
              <c:pt idx="260">
                <c:v>2.1682800000000002E-2</c:v>
              </c:pt>
              <c:pt idx="261">
                <c:v>2.2145199999999997E-2</c:v>
              </c:pt>
              <c:pt idx="262">
                <c:v>2.2299899999999998E-2</c:v>
              </c:pt>
              <c:pt idx="263">
                <c:v>2.3227399999999999E-2</c:v>
              </c:pt>
              <c:pt idx="264">
                <c:v>2.3227399999999999E-2</c:v>
              </c:pt>
              <c:pt idx="265">
                <c:v>2.3607699999999999E-2</c:v>
              </c:pt>
              <c:pt idx="266">
                <c:v>2.40877E-2</c:v>
              </c:pt>
              <c:pt idx="267">
                <c:v>2.5060799999999998E-2</c:v>
              </c:pt>
              <c:pt idx="268">
                <c:v>2.496E-2</c:v>
              </c:pt>
              <c:pt idx="269">
                <c:v>2.496E-2</c:v>
              </c:pt>
              <c:pt idx="270">
                <c:v>2.54798E-2</c:v>
              </c:pt>
              <c:pt idx="271">
                <c:v>2.5590700000000001E-2</c:v>
              </c:pt>
              <c:pt idx="272">
                <c:v>2.5948799999999998E-2</c:v>
              </c:pt>
              <c:pt idx="273">
                <c:v>2.6341899999999998E-2</c:v>
              </c:pt>
              <c:pt idx="274">
                <c:v>2.6341899999999998E-2</c:v>
              </c:pt>
              <c:pt idx="275">
                <c:v>2.7109100000000001E-2</c:v>
              </c:pt>
              <c:pt idx="276">
                <c:v>2.73393E-2</c:v>
              </c:pt>
              <c:pt idx="277">
                <c:v>2.7512400000000003E-2</c:v>
              </c:pt>
              <c:pt idx="278">
                <c:v>2.76799E-2</c:v>
              </c:pt>
              <c:pt idx="279">
                <c:v>2.76799E-2</c:v>
              </c:pt>
              <c:pt idx="280">
                <c:v>2.8097599999999997E-2</c:v>
              </c:pt>
              <c:pt idx="281">
                <c:v>2.8257899999999999E-2</c:v>
              </c:pt>
              <c:pt idx="282">
                <c:v>2.79499E-2</c:v>
              </c:pt>
              <c:pt idx="283">
                <c:v>2.7882899999999999E-2</c:v>
              </c:pt>
              <c:pt idx="284">
                <c:v>2.7882899999999999E-2</c:v>
              </c:pt>
              <c:pt idx="285">
                <c:v>2.8214800000000002E-2</c:v>
              </c:pt>
              <c:pt idx="286">
                <c:v>2.8289599999999998E-2</c:v>
              </c:pt>
              <c:pt idx="287">
                <c:v>2.8277299999999998E-2</c:v>
              </c:pt>
              <c:pt idx="288">
                <c:v>2.8309999999999998E-2</c:v>
              </c:pt>
              <c:pt idx="289">
                <c:v>2.8309999999999998E-2</c:v>
              </c:pt>
              <c:pt idx="290">
                <c:v>2.87684E-2</c:v>
              </c:pt>
              <c:pt idx="291">
                <c:v>2.8846500000000001E-2</c:v>
              </c:pt>
              <c:pt idx="292">
                <c:v>2.9038499999999998E-2</c:v>
              </c:pt>
              <c:pt idx="293">
                <c:v>2.9217699999999999E-2</c:v>
              </c:pt>
              <c:pt idx="294">
                <c:v>2.9217699999999999E-2</c:v>
              </c:pt>
              <c:pt idx="295">
                <c:v>2.9217699999999999E-2</c:v>
              </c:pt>
              <c:pt idx="296">
                <c:v>2.9217699999999999E-2</c:v>
              </c:pt>
              <c:pt idx="297">
                <c:v>2.9310599999999999E-2</c:v>
              </c:pt>
              <c:pt idx="298">
                <c:v>3.0083700000000001E-2</c:v>
              </c:pt>
              <c:pt idx="299">
                <c:v>3.0083700000000001E-2</c:v>
              </c:pt>
              <c:pt idx="300">
                <c:v>3.0044899999999999E-2</c:v>
              </c:pt>
              <c:pt idx="301">
                <c:v>3.0716899999999998E-2</c:v>
              </c:pt>
              <c:pt idx="302">
                <c:v>3.0854599999999999E-2</c:v>
              </c:pt>
              <c:pt idx="303">
                <c:v>3.0959300000000002E-2</c:v>
              </c:pt>
              <c:pt idx="304">
                <c:v>3.0959300000000002E-2</c:v>
              </c:pt>
              <c:pt idx="305">
                <c:v>3.1961499999999997E-2</c:v>
              </c:pt>
              <c:pt idx="306">
                <c:v>3.14428E-2</c:v>
              </c:pt>
              <c:pt idx="307">
                <c:v>3.1637200000000004E-2</c:v>
              </c:pt>
              <c:pt idx="308">
                <c:v>3.17167E-2</c:v>
              </c:pt>
              <c:pt idx="309">
                <c:v>3.17167E-2</c:v>
              </c:pt>
              <c:pt idx="310">
                <c:v>3.2356900000000001E-2</c:v>
              </c:pt>
              <c:pt idx="311">
                <c:v>3.2524299999999999E-2</c:v>
              </c:pt>
              <c:pt idx="312">
                <c:v>3.2528100000000004E-2</c:v>
              </c:pt>
              <c:pt idx="313">
                <c:v>3.2814400000000001E-2</c:v>
              </c:pt>
              <c:pt idx="314">
                <c:v>3.2814400000000001E-2</c:v>
              </c:pt>
              <c:pt idx="315">
                <c:v>3.3009200000000002E-2</c:v>
              </c:pt>
              <c:pt idx="316">
                <c:v>3.3316900000000003E-2</c:v>
              </c:pt>
              <c:pt idx="317">
                <c:v>3.3283599999999997E-2</c:v>
              </c:pt>
              <c:pt idx="318">
                <c:v>3.3269E-2</c:v>
              </c:pt>
              <c:pt idx="319">
                <c:v>3.3269E-2</c:v>
              </c:pt>
              <c:pt idx="320">
                <c:v>3.3477300000000002E-2</c:v>
              </c:pt>
              <c:pt idx="321">
                <c:v>3.3957600000000004E-2</c:v>
              </c:pt>
              <c:pt idx="322">
                <c:v>3.4103399999999999E-2</c:v>
              </c:pt>
              <c:pt idx="323">
                <c:v>3.4778500000000004E-2</c:v>
              </c:pt>
              <c:pt idx="324">
                <c:v>3.4778500000000004E-2</c:v>
              </c:pt>
              <c:pt idx="325">
                <c:v>3.5205099999999996E-2</c:v>
              </c:pt>
              <c:pt idx="326">
                <c:v>3.5052199999999999E-2</c:v>
              </c:pt>
              <c:pt idx="327">
                <c:v>3.5507499999999997E-2</c:v>
              </c:pt>
              <c:pt idx="328">
                <c:v>3.78357E-2</c:v>
              </c:pt>
              <c:pt idx="329">
                <c:v>3.78357E-2</c:v>
              </c:pt>
              <c:pt idx="330">
                <c:v>3.7657099999999999E-2</c:v>
              </c:pt>
              <c:pt idx="331">
                <c:v>3.7877000000000001E-2</c:v>
              </c:pt>
              <c:pt idx="332">
                <c:v>3.5642599999999997E-2</c:v>
              </c:pt>
              <c:pt idx="333">
                <c:v>3.5647400000000003E-2</c:v>
              </c:pt>
              <c:pt idx="334">
                <c:v>3.5647400000000003E-2</c:v>
              </c:pt>
              <c:pt idx="335">
                <c:v>3.5635699999999999E-2</c:v>
              </c:pt>
              <c:pt idx="336">
                <c:v>3.5624999999999997E-2</c:v>
              </c:pt>
              <c:pt idx="337">
                <c:v>3.5580500000000001E-2</c:v>
              </c:pt>
              <c:pt idx="338">
                <c:v>3.5604300000000005E-2</c:v>
              </c:pt>
              <c:pt idx="339">
                <c:v>3.5604300000000005E-2</c:v>
              </c:pt>
              <c:pt idx="340">
                <c:v>3.5557900000000003E-2</c:v>
              </c:pt>
              <c:pt idx="341">
                <c:v>3.5556700000000004E-2</c:v>
              </c:pt>
              <c:pt idx="342">
                <c:v>3.5470399999999999E-2</c:v>
              </c:pt>
              <c:pt idx="343">
                <c:v>3.5829800000000002E-2</c:v>
              </c:pt>
              <c:pt idx="344">
                <c:v>3.5829800000000002E-2</c:v>
              </c:pt>
              <c:pt idx="345">
                <c:v>3.5829800000000002E-2</c:v>
              </c:pt>
              <c:pt idx="346">
                <c:v>3.5829800000000002E-2</c:v>
              </c:pt>
              <c:pt idx="347">
                <c:v>3.5993299999999999E-2</c:v>
              </c:pt>
              <c:pt idx="348">
                <c:v>3.6000999999999998E-2</c:v>
              </c:pt>
              <c:pt idx="349">
                <c:v>3.6000999999999998E-2</c:v>
              </c:pt>
              <c:pt idx="350">
                <c:v>3.6315500000000001E-2</c:v>
              </c:pt>
              <c:pt idx="351">
                <c:v>3.6547999999999997E-2</c:v>
              </c:pt>
              <c:pt idx="352">
                <c:v>3.66772E-2</c:v>
              </c:pt>
              <c:pt idx="353">
                <c:v>3.6717599999999996E-2</c:v>
              </c:pt>
              <c:pt idx="354">
                <c:v>3.6717599999999996E-2</c:v>
              </c:pt>
              <c:pt idx="355">
                <c:v>3.6997000000000002E-2</c:v>
              </c:pt>
              <c:pt idx="356">
                <c:v>3.7125999999999999E-2</c:v>
              </c:pt>
              <c:pt idx="357">
                <c:v>3.74385E-2</c:v>
              </c:pt>
              <c:pt idx="358">
                <c:v>3.8747699999999996E-2</c:v>
              </c:pt>
              <c:pt idx="359">
                <c:v>3.8747699999999996E-2</c:v>
              </c:pt>
              <c:pt idx="360">
                <c:v>3.8883599999999997E-2</c:v>
              </c:pt>
              <c:pt idx="361">
                <c:v>3.9023300000000004E-2</c:v>
              </c:pt>
              <c:pt idx="362">
                <c:v>3.8769999999999999E-2</c:v>
              </c:pt>
              <c:pt idx="363">
                <c:v>3.9032900000000002E-2</c:v>
              </c:pt>
              <c:pt idx="364">
                <c:v>3.9032900000000002E-2</c:v>
              </c:pt>
              <c:pt idx="365">
                <c:v>3.9276900000000003E-2</c:v>
              </c:pt>
              <c:pt idx="366">
                <c:v>3.9140000000000001E-2</c:v>
              </c:pt>
              <c:pt idx="367">
                <c:v>3.8721499999999999E-2</c:v>
              </c:pt>
              <c:pt idx="368">
                <c:v>3.86168E-2</c:v>
              </c:pt>
              <c:pt idx="369">
                <c:v>3.86168E-2</c:v>
              </c:pt>
              <c:pt idx="370">
                <c:v>3.9022599999999998E-2</c:v>
              </c:pt>
              <c:pt idx="371">
                <c:v>3.9050099999999997E-2</c:v>
              </c:pt>
              <c:pt idx="372">
                <c:v>3.9047800000000001E-2</c:v>
              </c:pt>
              <c:pt idx="373">
                <c:v>3.9050700000000001E-2</c:v>
              </c:pt>
              <c:pt idx="374">
                <c:v>3.9050700000000001E-2</c:v>
              </c:pt>
              <c:pt idx="375">
                <c:v>3.9067400000000002E-2</c:v>
              </c:pt>
              <c:pt idx="376">
                <c:v>3.9397700000000001E-2</c:v>
              </c:pt>
              <c:pt idx="377">
                <c:v>3.9407499999999998E-2</c:v>
              </c:pt>
              <c:pt idx="378">
                <c:v>3.9473399999999999E-2</c:v>
              </c:pt>
              <c:pt idx="379">
                <c:v>3.9473399999999999E-2</c:v>
              </c:pt>
              <c:pt idx="380">
                <c:v>3.9530200000000001E-2</c:v>
              </c:pt>
              <c:pt idx="381">
                <c:v>3.9606700000000002E-2</c:v>
              </c:pt>
              <c:pt idx="382">
                <c:v>4.0185100000000001E-2</c:v>
              </c:pt>
              <c:pt idx="383">
                <c:v>4.0438200000000001E-2</c:v>
              </c:pt>
              <c:pt idx="384">
                <c:v>4.0438200000000001E-2</c:v>
              </c:pt>
              <c:pt idx="385">
                <c:v>4.1181799999999998E-2</c:v>
              </c:pt>
              <c:pt idx="386">
                <c:v>4.2035099999999999E-2</c:v>
              </c:pt>
              <c:pt idx="387">
                <c:v>4.2030999999999999E-2</c:v>
              </c:pt>
              <c:pt idx="388">
                <c:v>4.1732699999999998E-2</c:v>
              </c:pt>
              <c:pt idx="389">
                <c:v>4.1732699999999998E-2</c:v>
              </c:pt>
              <c:pt idx="390">
                <c:v>4.19683E-2</c:v>
              </c:pt>
              <c:pt idx="391">
                <c:v>4.2280100000000001E-2</c:v>
              </c:pt>
              <c:pt idx="392">
                <c:v>4.2689199999999997E-2</c:v>
              </c:pt>
              <c:pt idx="393">
                <c:v>4.3886599999999998E-2</c:v>
              </c:pt>
              <c:pt idx="394">
                <c:v>4.3886599999999998E-2</c:v>
              </c:pt>
              <c:pt idx="395">
                <c:v>4.4189999999999993E-2</c:v>
              </c:pt>
              <c:pt idx="396">
                <c:v>4.3949700000000001E-2</c:v>
              </c:pt>
              <c:pt idx="397">
                <c:v>4.4689800000000002E-2</c:v>
              </c:pt>
              <c:pt idx="398">
                <c:v>4.4689800000000002E-2</c:v>
              </c:pt>
              <c:pt idx="399">
                <c:v>4.4689800000000002E-2</c:v>
              </c:pt>
              <c:pt idx="400">
                <c:v>4.88648E-2</c:v>
              </c:pt>
              <c:pt idx="401">
                <c:v>4.9633900000000002E-2</c:v>
              </c:pt>
              <c:pt idx="402">
                <c:v>5.0087799999999995E-2</c:v>
              </c:pt>
              <c:pt idx="403">
                <c:v>5.04176E-2</c:v>
              </c:pt>
              <c:pt idx="404">
                <c:v>5.04176E-2</c:v>
              </c:pt>
              <c:pt idx="405">
                <c:v>4.9979699999999995E-2</c:v>
              </c:pt>
              <c:pt idx="406">
                <c:v>5.0591400000000002E-2</c:v>
              </c:pt>
              <c:pt idx="407">
                <c:v>5.1444000000000004E-2</c:v>
              </c:pt>
              <c:pt idx="408">
                <c:v>5.2590999999999999E-2</c:v>
              </c:pt>
              <c:pt idx="409">
                <c:v>5.2590999999999999E-2</c:v>
              </c:pt>
              <c:pt idx="410">
                <c:v>5.3177599999999998E-2</c:v>
              </c:pt>
              <c:pt idx="411">
                <c:v>5.3811699999999997E-2</c:v>
              </c:pt>
              <c:pt idx="412">
                <c:v>5.4719499999999997E-2</c:v>
              </c:pt>
              <c:pt idx="413">
                <c:v>5.4945700000000007E-2</c:v>
              </c:pt>
              <c:pt idx="414">
                <c:v>5.4945700000000007E-2</c:v>
              </c:pt>
              <c:pt idx="415">
                <c:v>5.5833000000000001E-2</c:v>
              </c:pt>
              <c:pt idx="416">
                <c:v>5.7094500000000006E-2</c:v>
              </c:pt>
              <c:pt idx="417">
                <c:v>5.7972400000000007E-2</c:v>
              </c:pt>
              <c:pt idx="418">
                <c:v>5.8929000000000002E-2</c:v>
              </c:pt>
              <c:pt idx="419">
                <c:v>5.8929000000000002E-2</c:v>
              </c:pt>
              <c:pt idx="420">
                <c:v>6.0200300000000005E-2</c:v>
              </c:pt>
              <c:pt idx="421">
                <c:v>6.0396699999999998E-2</c:v>
              </c:pt>
              <c:pt idx="422">
                <c:v>6.16342E-2</c:v>
              </c:pt>
              <c:pt idx="423">
                <c:v>6.3254900000000003E-2</c:v>
              </c:pt>
              <c:pt idx="424">
                <c:v>6.3254900000000003E-2</c:v>
              </c:pt>
              <c:pt idx="425">
                <c:v>6.2615699999999996E-2</c:v>
              </c:pt>
              <c:pt idx="426">
                <c:v>6.3017799999999999E-2</c:v>
              </c:pt>
              <c:pt idx="427">
                <c:v>6.32688E-2</c:v>
              </c:pt>
              <c:pt idx="428">
                <c:v>6.2713599999999994E-2</c:v>
              </c:pt>
              <c:pt idx="429">
                <c:v>6.2713599999999994E-2</c:v>
              </c:pt>
              <c:pt idx="430">
                <c:v>6.2562900000000005E-2</c:v>
              </c:pt>
              <c:pt idx="431">
                <c:v>6.4182199999999995E-2</c:v>
              </c:pt>
              <c:pt idx="432">
                <c:v>6.3690399999999994E-2</c:v>
              </c:pt>
              <c:pt idx="433">
                <c:v>6.4417799999999997E-2</c:v>
              </c:pt>
              <c:pt idx="434">
                <c:v>6.4417799999999997E-2</c:v>
              </c:pt>
              <c:pt idx="435">
                <c:v>6.3481700000000002E-2</c:v>
              </c:pt>
              <c:pt idx="436">
                <c:v>6.3587000000000005E-2</c:v>
              </c:pt>
              <c:pt idx="437">
                <c:v>6.3269099999999995E-2</c:v>
              </c:pt>
              <c:pt idx="438">
                <c:v>6.3165600000000002E-2</c:v>
              </c:pt>
              <c:pt idx="439">
                <c:v>6.3165600000000002E-2</c:v>
              </c:pt>
              <c:pt idx="440">
                <c:v>6.3281500000000004E-2</c:v>
              </c:pt>
              <c:pt idx="441">
                <c:v>6.2993400000000005E-2</c:v>
              </c:pt>
              <c:pt idx="442">
                <c:v>6.2993400000000005E-2</c:v>
              </c:pt>
              <c:pt idx="443">
                <c:v>6.2447299999999997E-2</c:v>
              </c:pt>
              <c:pt idx="444">
                <c:v>6.2447299999999997E-2</c:v>
              </c:pt>
              <c:pt idx="445">
                <c:v>6.1184599999999999E-2</c:v>
              </c:pt>
              <c:pt idx="446">
                <c:v>6.1050000000000007E-2</c:v>
              </c:pt>
              <c:pt idx="447">
                <c:v>6.05645E-2</c:v>
              </c:pt>
              <c:pt idx="448">
                <c:v>6.0491400000000001E-2</c:v>
              </c:pt>
              <c:pt idx="449">
                <c:v>6.0491400000000001E-2</c:v>
              </c:pt>
              <c:pt idx="450">
                <c:v>6.0225999999999995E-2</c:v>
              </c:pt>
              <c:pt idx="451">
                <c:v>5.9871499999999994E-2</c:v>
              </c:pt>
              <c:pt idx="452">
                <c:v>5.9354199999999996E-2</c:v>
              </c:pt>
              <c:pt idx="453">
                <c:v>5.9410400000000002E-2</c:v>
              </c:pt>
              <c:pt idx="454">
                <c:v>5.9410400000000002E-2</c:v>
              </c:pt>
              <c:pt idx="455">
                <c:v>5.8790099999999998E-2</c:v>
              </c:pt>
              <c:pt idx="456">
                <c:v>5.8652800000000005E-2</c:v>
              </c:pt>
              <c:pt idx="457">
                <c:v>5.8399699999999999E-2</c:v>
              </c:pt>
              <c:pt idx="458">
                <c:v>5.8671100000000004E-2</c:v>
              </c:pt>
              <c:pt idx="459">
                <c:v>5.8671100000000004E-2</c:v>
              </c:pt>
              <c:pt idx="460">
                <c:v>5.8542199999999996E-2</c:v>
              </c:pt>
              <c:pt idx="461">
                <c:v>5.8737600000000001E-2</c:v>
              </c:pt>
              <c:pt idx="462">
                <c:v>5.8583800000000005E-2</c:v>
              </c:pt>
              <c:pt idx="463">
                <c:v>5.8705600000000004E-2</c:v>
              </c:pt>
              <c:pt idx="464">
                <c:v>5.8705600000000004E-2</c:v>
              </c:pt>
              <c:pt idx="465">
                <c:v>5.8783799999999997E-2</c:v>
              </c:pt>
              <c:pt idx="466">
                <c:v>5.8765999999999999E-2</c:v>
              </c:pt>
              <c:pt idx="467">
                <c:v>5.8584500000000005E-2</c:v>
              </c:pt>
              <c:pt idx="468">
                <c:v>5.8696700000000004E-2</c:v>
              </c:pt>
              <c:pt idx="469">
                <c:v>5.8696700000000004E-2</c:v>
              </c:pt>
              <c:pt idx="470">
                <c:v>5.8431400000000001E-2</c:v>
              </c:pt>
              <c:pt idx="471">
                <c:v>5.8304700000000001E-2</c:v>
              </c:pt>
              <c:pt idx="472">
                <c:v>5.8170400000000004E-2</c:v>
              </c:pt>
              <c:pt idx="473">
                <c:v>5.80928E-2</c:v>
              </c:pt>
              <c:pt idx="474">
                <c:v>5.80928E-2</c:v>
              </c:pt>
              <c:pt idx="475">
                <c:v>5.85544E-2</c:v>
              </c:pt>
              <c:pt idx="476">
                <c:v>5.8370400000000003E-2</c:v>
              </c:pt>
              <c:pt idx="477">
                <c:v>5.8144999999999995E-2</c:v>
              </c:pt>
              <c:pt idx="478">
                <c:v>5.84936E-2</c:v>
              </c:pt>
              <c:pt idx="479">
                <c:v>5.84936E-2</c:v>
              </c:pt>
              <c:pt idx="480">
                <c:v>5.8364599999999996E-2</c:v>
              </c:pt>
              <c:pt idx="481">
                <c:v>5.8027200000000001E-2</c:v>
              </c:pt>
              <c:pt idx="482">
                <c:v>5.8491500000000002E-2</c:v>
              </c:pt>
              <c:pt idx="483">
                <c:v>5.84994E-2</c:v>
              </c:pt>
              <c:pt idx="484">
                <c:v>5.84994E-2</c:v>
              </c:pt>
              <c:pt idx="485">
                <c:v>5.8288E-2</c:v>
              </c:pt>
              <c:pt idx="486">
                <c:v>5.8293299999999999E-2</c:v>
              </c:pt>
              <c:pt idx="487">
                <c:v>5.7848800000000006E-2</c:v>
              </c:pt>
              <c:pt idx="488">
                <c:v>5.7849999999999999E-2</c:v>
              </c:pt>
              <c:pt idx="489">
                <c:v>5.7849999999999999E-2</c:v>
              </c:pt>
              <c:pt idx="490">
                <c:v>5.7955E-2</c:v>
              </c:pt>
              <c:pt idx="491">
                <c:v>5.7855800000000006E-2</c:v>
              </c:pt>
              <c:pt idx="492">
                <c:v>5.78773E-2</c:v>
              </c:pt>
              <c:pt idx="493">
                <c:v>5.8228099999999998E-2</c:v>
              </c:pt>
              <c:pt idx="494">
                <c:v>5.8228099999999998E-2</c:v>
              </c:pt>
              <c:pt idx="495">
                <c:v>5.8162499999999999E-2</c:v>
              </c:pt>
              <c:pt idx="496">
                <c:v>5.8146199999999995E-2</c:v>
              </c:pt>
              <c:pt idx="497">
                <c:v>5.8098299999999999E-2</c:v>
              </c:pt>
              <c:pt idx="498">
                <c:v>5.7905400000000003E-2</c:v>
              </c:pt>
              <c:pt idx="499">
                <c:v>5.7905400000000003E-2</c:v>
              </c:pt>
              <c:pt idx="500">
                <c:v>5.7702700000000003E-2</c:v>
              </c:pt>
              <c:pt idx="501">
                <c:v>5.7725699999999998E-2</c:v>
              </c:pt>
              <c:pt idx="502">
                <c:v>5.7989399999999997E-2</c:v>
              </c:pt>
              <c:pt idx="503">
                <c:v>5.8282899999999999E-2</c:v>
              </c:pt>
              <c:pt idx="504">
                <c:v>5.8282899999999999E-2</c:v>
              </c:pt>
              <c:pt idx="505">
                <c:v>5.8375199999999995E-2</c:v>
              </c:pt>
              <c:pt idx="506">
                <c:v>5.8581099999999997E-2</c:v>
              </c:pt>
              <c:pt idx="507">
                <c:v>5.8581099999999997E-2</c:v>
              </c:pt>
              <c:pt idx="508">
                <c:v>5.8399799999999995E-2</c:v>
              </c:pt>
              <c:pt idx="509">
                <c:v>5.8399799999999995E-2</c:v>
              </c:pt>
              <c:pt idx="510">
                <c:v>5.8478599999999999E-2</c:v>
              </c:pt>
              <c:pt idx="511">
                <c:v>5.8348500000000005E-2</c:v>
              </c:pt>
              <c:pt idx="512">
                <c:v>5.8153900000000001E-2</c:v>
              </c:pt>
              <c:pt idx="513">
                <c:v>5.8247799999999995E-2</c:v>
              </c:pt>
              <c:pt idx="514">
                <c:v>5.8247799999999995E-2</c:v>
              </c:pt>
              <c:pt idx="515">
                <c:v>5.8002399999999996E-2</c:v>
              </c:pt>
              <c:pt idx="516">
                <c:v>5.7926399999999996E-2</c:v>
              </c:pt>
              <c:pt idx="517">
                <c:v>5.8077400000000001E-2</c:v>
              </c:pt>
              <c:pt idx="518">
                <c:v>5.8341900000000002E-2</c:v>
              </c:pt>
              <c:pt idx="519">
                <c:v>5.8341900000000002E-2</c:v>
              </c:pt>
              <c:pt idx="520">
                <c:v>5.8464799999999997E-2</c:v>
              </c:pt>
              <c:pt idx="521">
                <c:v>5.7926800000000001E-2</c:v>
              </c:pt>
              <c:pt idx="522">
                <c:v>5.7889900000000001E-2</c:v>
              </c:pt>
              <c:pt idx="523">
                <c:v>5.7830199999999998E-2</c:v>
              </c:pt>
              <c:pt idx="524">
                <c:v>5.7830199999999998E-2</c:v>
              </c:pt>
              <c:pt idx="525">
                <c:v>5.7626099999999993E-2</c:v>
              </c:pt>
              <c:pt idx="526">
                <c:v>5.72854E-2</c:v>
              </c:pt>
              <c:pt idx="527">
                <c:v>5.6821200000000002E-2</c:v>
              </c:pt>
              <c:pt idx="528">
                <c:v>5.71242E-2</c:v>
              </c:pt>
              <c:pt idx="529">
                <c:v>5.71242E-2</c:v>
              </c:pt>
              <c:pt idx="530">
                <c:v>5.55977E-2</c:v>
              </c:pt>
              <c:pt idx="531">
                <c:v>5.5516599999999999E-2</c:v>
              </c:pt>
              <c:pt idx="532">
                <c:v>5.5333300000000002E-2</c:v>
              </c:pt>
              <c:pt idx="533">
                <c:v>5.63467E-2</c:v>
              </c:pt>
              <c:pt idx="534">
                <c:v>5.63467E-2</c:v>
              </c:pt>
              <c:pt idx="535">
                <c:v>5.6645500000000001E-2</c:v>
              </c:pt>
              <c:pt idx="536">
                <c:v>5.6541399999999999E-2</c:v>
              </c:pt>
              <c:pt idx="537">
                <c:v>5.6584700000000002E-2</c:v>
              </c:pt>
              <c:pt idx="538">
                <c:v>5.6599799999999999E-2</c:v>
              </c:pt>
              <c:pt idx="539">
                <c:v>5.6599799999999999E-2</c:v>
              </c:pt>
              <c:pt idx="540">
                <c:v>5.6505099999999996E-2</c:v>
              </c:pt>
              <c:pt idx="541">
                <c:v>5.6502999999999998E-2</c:v>
              </c:pt>
              <c:pt idx="542">
                <c:v>5.6882099999999998E-2</c:v>
              </c:pt>
              <c:pt idx="543">
                <c:v>5.6838E-2</c:v>
              </c:pt>
              <c:pt idx="544">
                <c:v>5.6838E-2</c:v>
              </c:pt>
              <c:pt idx="545">
                <c:v>5.6756099999999997E-2</c:v>
              </c:pt>
              <c:pt idx="546">
                <c:v>5.7515499999999997E-2</c:v>
              </c:pt>
              <c:pt idx="547">
                <c:v>5.7513399999999999E-2</c:v>
              </c:pt>
              <c:pt idx="548">
                <c:v>5.7709099999999999E-2</c:v>
              </c:pt>
              <c:pt idx="549">
                <c:v>5.7709099999999999E-2</c:v>
              </c:pt>
              <c:pt idx="550">
                <c:v>5.7709099999999999E-2</c:v>
              </c:pt>
              <c:pt idx="551">
                <c:v>5.78182E-2</c:v>
              </c:pt>
              <c:pt idx="552">
                <c:v>5.7801099999999994E-2</c:v>
              </c:pt>
              <c:pt idx="553">
                <c:v>5.76237E-2</c:v>
              </c:pt>
              <c:pt idx="554">
                <c:v>5.76237E-2</c:v>
              </c:pt>
              <c:pt idx="555">
                <c:v>5.7455699999999998E-2</c:v>
              </c:pt>
              <c:pt idx="556">
                <c:v>5.7346500000000002E-2</c:v>
              </c:pt>
              <c:pt idx="557">
                <c:v>5.7281399999999996E-2</c:v>
              </c:pt>
              <c:pt idx="558">
                <c:v>5.7580900000000004E-2</c:v>
              </c:pt>
              <c:pt idx="559">
                <c:v>5.7580900000000004E-2</c:v>
              </c:pt>
              <c:pt idx="560">
                <c:v>5.7595599999999997E-2</c:v>
              </c:pt>
              <c:pt idx="561">
                <c:v>5.7409600000000005E-2</c:v>
              </c:pt>
              <c:pt idx="562">
                <c:v>5.7364100000000001E-2</c:v>
              </c:pt>
              <c:pt idx="563">
                <c:v>5.7485899999999999E-2</c:v>
              </c:pt>
              <c:pt idx="564">
                <c:v>5.7485899999999999E-2</c:v>
              </c:pt>
              <c:pt idx="565">
                <c:v>5.7416000000000002E-2</c:v>
              </c:pt>
              <c:pt idx="566">
                <c:v>5.7411700000000003E-2</c:v>
              </c:pt>
              <c:pt idx="567">
                <c:v>5.7653900000000001E-2</c:v>
              </c:pt>
              <c:pt idx="568">
                <c:v>5.7621100000000001E-2</c:v>
              </c:pt>
              <c:pt idx="569">
                <c:v>5.7621100000000001E-2</c:v>
              </c:pt>
              <c:pt idx="570">
                <c:v>5.7572700000000004E-2</c:v>
              </c:pt>
              <c:pt idx="571">
                <c:v>5.7717599999999994E-2</c:v>
              </c:pt>
              <c:pt idx="572">
                <c:v>5.7677300000000001E-2</c:v>
              </c:pt>
              <c:pt idx="573">
                <c:v>5.7743399999999993E-2</c:v>
              </c:pt>
              <c:pt idx="574">
                <c:v>5.7743399999999993E-2</c:v>
              </c:pt>
              <c:pt idx="575">
                <c:v>5.8036700000000004E-2</c:v>
              </c:pt>
              <c:pt idx="576">
                <c:v>5.80122E-2</c:v>
              </c:pt>
              <c:pt idx="577">
                <c:v>5.8184199999999998E-2</c:v>
              </c:pt>
              <c:pt idx="578">
                <c:v>5.8212799999999995E-2</c:v>
              </c:pt>
              <c:pt idx="579">
                <c:v>5.8212799999999995E-2</c:v>
              </c:pt>
              <c:pt idx="580">
                <c:v>5.8282E-2</c:v>
              </c:pt>
              <c:pt idx="581">
                <c:v>5.8475400000000004E-2</c:v>
              </c:pt>
              <c:pt idx="582">
                <c:v>5.8546500000000001E-2</c:v>
              </c:pt>
              <c:pt idx="583">
                <c:v>5.8625400000000001E-2</c:v>
              </c:pt>
              <c:pt idx="584">
                <c:v>5.8625400000000001E-2</c:v>
              </c:pt>
              <c:pt idx="585">
                <c:v>5.8582500000000003E-2</c:v>
              </c:pt>
              <c:pt idx="586">
                <c:v>5.8625400000000001E-2</c:v>
              </c:pt>
              <c:pt idx="587">
                <c:v>5.8768200000000007E-2</c:v>
              </c:pt>
              <c:pt idx="588">
                <c:v>5.8723400000000002E-2</c:v>
              </c:pt>
              <c:pt idx="589">
                <c:v>5.8723400000000002E-2</c:v>
              </c:pt>
              <c:pt idx="590">
                <c:v>5.8679800000000004E-2</c:v>
              </c:pt>
              <c:pt idx="591">
                <c:v>5.8301400000000003E-2</c:v>
              </c:pt>
              <c:pt idx="592">
                <c:v>5.8919199999999998E-2</c:v>
              </c:pt>
              <c:pt idx="593">
                <c:v>5.9291999999999997E-2</c:v>
              </c:pt>
              <c:pt idx="594">
                <c:v>5.9291999999999997E-2</c:v>
              </c:pt>
              <c:pt idx="595">
                <c:v>5.92011E-2</c:v>
              </c:pt>
              <c:pt idx="596">
                <c:v>5.92011E-2</c:v>
              </c:pt>
              <c:pt idx="597">
                <c:v>5.92011E-2</c:v>
              </c:pt>
              <c:pt idx="598">
                <c:v>5.92011E-2</c:v>
              </c:pt>
              <c:pt idx="599">
                <c:v>5.92011E-2</c:v>
              </c:pt>
              <c:pt idx="600">
                <c:v>5.9203499999999999E-2</c:v>
              </c:pt>
              <c:pt idx="601">
                <c:v>5.9150000000000001E-2</c:v>
              </c:pt>
              <c:pt idx="602">
                <c:v>5.9425499999999999E-2</c:v>
              </c:pt>
              <c:pt idx="603">
                <c:v>5.9539799999999997E-2</c:v>
              </c:pt>
              <c:pt idx="604">
                <c:v>5.9539799999999997E-2</c:v>
              </c:pt>
              <c:pt idx="605">
                <c:v>5.95059E-2</c:v>
              </c:pt>
              <c:pt idx="606">
                <c:v>5.9631499999999997E-2</c:v>
              </c:pt>
              <c:pt idx="607">
                <c:v>5.9701299999999999E-2</c:v>
              </c:pt>
              <c:pt idx="608">
                <c:v>5.9797700000000002E-2</c:v>
              </c:pt>
              <c:pt idx="609">
                <c:v>5.9797700000000002E-2</c:v>
              </c:pt>
              <c:pt idx="610">
                <c:v>5.9365300000000003E-2</c:v>
              </c:pt>
              <c:pt idx="611">
                <c:v>5.9339300000000005E-2</c:v>
              </c:pt>
              <c:pt idx="612">
                <c:v>5.9386400000000006E-2</c:v>
              </c:pt>
              <c:pt idx="613">
                <c:v>5.9354799999999999E-2</c:v>
              </c:pt>
              <c:pt idx="614">
                <c:v>5.9354799999999999E-2</c:v>
              </c:pt>
              <c:pt idx="615">
                <c:v>5.9297199999999994E-2</c:v>
              </c:pt>
              <c:pt idx="616">
                <c:v>5.9769900000000001E-2</c:v>
              </c:pt>
              <c:pt idx="617">
                <c:v>5.9841499999999999E-2</c:v>
              </c:pt>
              <c:pt idx="618">
                <c:v>6.0256200000000003E-2</c:v>
              </c:pt>
              <c:pt idx="619">
                <c:v>6.0256200000000003E-2</c:v>
              </c:pt>
              <c:pt idx="620">
                <c:v>6.03934E-2</c:v>
              </c:pt>
              <c:pt idx="621">
                <c:v>6.0484900000000001E-2</c:v>
              </c:pt>
              <c:pt idx="622">
                <c:v>6.04308E-2</c:v>
              </c:pt>
              <c:pt idx="623">
                <c:v>6.0481600000000003E-2</c:v>
              </c:pt>
              <c:pt idx="624">
                <c:v>6.0481600000000003E-2</c:v>
              </c:pt>
              <c:pt idx="625">
                <c:v>6.04214E-2</c:v>
              </c:pt>
              <c:pt idx="626">
                <c:v>6.0400499999999996E-2</c:v>
              </c:pt>
              <c:pt idx="627">
                <c:v>6.0368199999999997E-2</c:v>
              </c:pt>
              <c:pt idx="628">
                <c:v>6.0159700000000003E-2</c:v>
              </c:pt>
              <c:pt idx="629">
                <c:v>6.0159700000000003E-2</c:v>
              </c:pt>
              <c:pt idx="630">
                <c:v>6.0294999999999994E-2</c:v>
              </c:pt>
              <c:pt idx="631">
                <c:v>6.0611899999999996E-2</c:v>
              </c:pt>
              <c:pt idx="632">
                <c:v>6.0679900000000002E-2</c:v>
              </c:pt>
              <c:pt idx="633">
                <c:v>6.0758099999999995E-2</c:v>
              </c:pt>
              <c:pt idx="634">
                <c:v>6.0758099999999995E-2</c:v>
              </c:pt>
              <c:pt idx="635">
                <c:v>6.0816200000000001E-2</c:v>
              </c:pt>
              <c:pt idx="636">
                <c:v>6.0897800000000002E-2</c:v>
              </c:pt>
              <c:pt idx="637">
                <c:v>6.0946399999999998E-2</c:v>
              </c:pt>
              <c:pt idx="638">
                <c:v>6.08193E-2</c:v>
              </c:pt>
              <c:pt idx="639">
                <c:v>6.08193E-2</c:v>
              </c:pt>
              <c:pt idx="640">
                <c:v>6.04793E-2</c:v>
              </c:pt>
              <c:pt idx="641">
                <c:v>6.0522600000000003E-2</c:v>
              </c:pt>
              <c:pt idx="642">
                <c:v>6.0519200000000002E-2</c:v>
              </c:pt>
              <c:pt idx="643">
                <c:v>6.0820699999999998E-2</c:v>
              </c:pt>
              <c:pt idx="644">
                <c:v>6.0820699999999998E-2</c:v>
              </c:pt>
              <c:pt idx="645">
                <c:v>6.0526999999999997E-2</c:v>
              </c:pt>
              <c:pt idx="646">
                <c:v>6.0761500000000003E-2</c:v>
              </c:pt>
              <c:pt idx="647">
                <c:v>6.0868599999999995E-2</c:v>
              </c:pt>
              <c:pt idx="648">
                <c:v>6.0858600000000006E-2</c:v>
              </c:pt>
              <c:pt idx="649">
                <c:v>6.0858600000000006E-2</c:v>
              </c:pt>
              <c:pt idx="650">
                <c:v>6.0977099999999999E-2</c:v>
              </c:pt>
              <c:pt idx="651">
                <c:v>6.0557400000000004E-2</c:v>
              </c:pt>
              <c:pt idx="652">
                <c:v>6.0692599999999999E-2</c:v>
              </c:pt>
              <c:pt idx="653">
                <c:v>6.0682E-2</c:v>
              </c:pt>
              <c:pt idx="654">
                <c:v>6.0682E-2</c:v>
              </c:pt>
              <c:pt idx="655">
                <c:v>6.0560099999999999E-2</c:v>
              </c:pt>
              <c:pt idx="656">
                <c:v>6.1161199999999999E-2</c:v>
              </c:pt>
              <c:pt idx="657">
                <c:v>6.1088500000000004E-2</c:v>
              </c:pt>
              <c:pt idx="658">
                <c:v>6.10693E-2</c:v>
              </c:pt>
              <c:pt idx="659">
                <c:v>6.10693E-2</c:v>
              </c:pt>
              <c:pt idx="660">
                <c:v>6.12826E-2</c:v>
              </c:pt>
              <c:pt idx="661">
                <c:v>6.1588700000000003E-2</c:v>
              </c:pt>
              <c:pt idx="662">
                <c:v>6.1608000000000003E-2</c:v>
              </c:pt>
              <c:pt idx="663">
                <c:v>6.1680900000000004E-2</c:v>
              </c:pt>
              <c:pt idx="664">
                <c:v>6.1680900000000004E-2</c:v>
              </c:pt>
              <c:pt idx="665">
                <c:v>6.1608900000000001E-2</c:v>
              </c:pt>
              <c:pt idx="666">
                <c:v>6.1566200000000001E-2</c:v>
              </c:pt>
              <c:pt idx="667">
                <c:v>6.1265199999999999E-2</c:v>
              </c:pt>
              <c:pt idx="668">
                <c:v>6.10314E-2</c:v>
              </c:pt>
              <c:pt idx="669">
                <c:v>6.10314E-2</c:v>
              </c:pt>
              <c:pt idx="670">
                <c:v>6.12662E-2</c:v>
              </c:pt>
              <c:pt idx="671">
                <c:v>6.12235E-2</c:v>
              </c:pt>
              <c:pt idx="672">
                <c:v>6.1224100000000004E-2</c:v>
              </c:pt>
              <c:pt idx="673">
                <c:v>6.1373300000000006E-2</c:v>
              </c:pt>
              <c:pt idx="674">
                <c:v>6.1373300000000006E-2</c:v>
              </c:pt>
              <c:pt idx="675">
                <c:v>6.1519000000000004E-2</c:v>
              </c:pt>
              <c:pt idx="676">
                <c:v>6.1459900000000005E-2</c:v>
              </c:pt>
              <c:pt idx="677">
                <c:v>6.1874700000000005E-2</c:v>
              </c:pt>
              <c:pt idx="678">
                <c:v>6.2097399999999997E-2</c:v>
              </c:pt>
              <c:pt idx="679">
                <c:v>6.2097399999999997E-2</c:v>
              </c:pt>
              <c:pt idx="680">
                <c:v>6.2265499999999994E-2</c:v>
              </c:pt>
              <c:pt idx="681">
                <c:v>6.2209199999999992E-2</c:v>
              </c:pt>
              <c:pt idx="682">
                <c:v>6.21921E-2</c:v>
              </c:pt>
              <c:pt idx="683">
                <c:v>6.23154E-2</c:v>
              </c:pt>
              <c:pt idx="684">
                <c:v>6.23154E-2</c:v>
              </c:pt>
              <c:pt idx="685">
                <c:v>6.2110900000000004E-2</c:v>
              </c:pt>
              <c:pt idx="686">
                <c:v>6.2291299999999994E-2</c:v>
              </c:pt>
              <c:pt idx="687">
                <c:v>6.2184499999999997E-2</c:v>
              </c:pt>
              <c:pt idx="688">
                <c:v>6.2207100000000001E-2</c:v>
              </c:pt>
              <c:pt idx="689">
                <c:v>6.2207100000000001E-2</c:v>
              </c:pt>
              <c:pt idx="690">
                <c:v>6.2105399999999998E-2</c:v>
              </c:pt>
              <c:pt idx="691">
                <c:v>6.1932600000000004E-2</c:v>
              </c:pt>
              <c:pt idx="692">
                <c:v>6.2027099999999995E-2</c:v>
              </c:pt>
              <c:pt idx="693">
                <c:v>6.2287800000000004E-2</c:v>
              </c:pt>
              <c:pt idx="694">
                <c:v>6.2287800000000004E-2</c:v>
              </c:pt>
              <c:pt idx="695">
                <c:v>6.2241099999999994E-2</c:v>
              </c:pt>
              <c:pt idx="696">
                <c:v>6.21945E-2</c:v>
              </c:pt>
              <c:pt idx="697">
                <c:v>6.2168899999999999E-2</c:v>
              </c:pt>
              <c:pt idx="698">
                <c:v>6.2105600000000004E-2</c:v>
              </c:pt>
              <c:pt idx="699">
                <c:v>6.2105600000000004E-2</c:v>
              </c:pt>
              <c:pt idx="700">
                <c:v>6.1864200000000001E-2</c:v>
              </c:pt>
              <c:pt idx="701">
                <c:v>6.2015799999999996E-2</c:v>
              </c:pt>
              <c:pt idx="702">
                <c:v>6.1980599999999997E-2</c:v>
              </c:pt>
              <c:pt idx="703">
                <c:v>6.1972699999999999E-2</c:v>
              </c:pt>
              <c:pt idx="704">
                <c:v>6.1972699999999999E-2</c:v>
              </c:pt>
              <c:pt idx="705">
                <c:v>6.1831300000000006E-2</c:v>
              </c:pt>
              <c:pt idx="706">
                <c:v>6.16897E-2</c:v>
              </c:pt>
              <c:pt idx="707">
                <c:v>6.13666E-2</c:v>
              </c:pt>
              <c:pt idx="708">
                <c:v>6.1699799999999999E-2</c:v>
              </c:pt>
              <c:pt idx="709">
                <c:v>6.1699799999999999E-2</c:v>
              </c:pt>
              <c:pt idx="710">
                <c:v>6.1526699999999997E-2</c:v>
              </c:pt>
              <c:pt idx="711">
                <c:v>6.1515199999999999E-2</c:v>
              </c:pt>
              <c:pt idx="712">
                <c:v>6.1501500000000001E-2</c:v>
              </c:pt>
              <c:pt idx="713">
                <c:v>6.1489200000000001E-2</c:v>
              </c:pt>
              <c:pt idx="714">
                <c:v>6.1489200000000001E-2</c:v>
              </c:pt>
              <c:pt idx="715">
                <c:v>6.1430999999999993E-2</c:v>
              </c:pt>
              <c:pt idx="716">
                <c:v>6.1510599999999999E-2</c:v>
              </c:pt>
              <c:pt idx="717">
                <c:v>6.1091899999999998E-2</c:v>
              </c:pt>
              <c:pt idx="718">
                <c:v>6.1287300000000003E-2</c:v>
              </c:pt>
              <c:pt idx="719">
                <c:v>6.1287300000000003E-2</c:v>
              </c:pt>
              <c:pt idx="720">
                <c:v>6.0476299999999997E-2</c:v>
              </c:pt>
              <c:pt idx="721">
                <c:v>6.0588499999999997E-2</c:v>
              </c:pt>
              <c:pt idx="722">
                <c:v>6.0857799999999997E-2</c:v>
              </c:pt>
              <c:pt idx="723">
                <c:v>6.0690099999999997E-2</c:v>
              </c:pt>
              <c:pt idx="724">
                <c:v>6.0690099999999997E-2</c:v>
              </c:pt>
              <c:pt idx="725">
                <c:v>6.0935499999999997E-2</c:v>
              </c:pt>
              <c:pt idx="726">
                <c:v>6.0833500000000006E-2</c:v>
              </c:pt>
              <c:pt idx="727">
                <c:v>6.0393499999999996E-2</c:v>
              </c:pt>
              <c:pt idx="728">
                <c:v>6.0143799999999997E-2</c:v>
              </c:pt>
              <c:pt idx="729">
                <c:v>6.0143799999999997E-2</c:v>
              </c:pt>
              <c:pt idx="730">
                <c:v>5.98676E-2</c:v>
              </c:pt>
              <c:pt idx="731">
                <c:v>5.9915999999999997E-2</c:v>
              </c:pt>
              <c:pt idx="732">
                <c:v>5.9850300000000002E-2</c:v>
              </c:pt>
              <c:pt idx="733">
                <c:v>5.9745400000000004E-2</c:v>
              </c:pt>
              <c:pt idx="734">
                <c:v>5.9745400000000004E-2</c:v>
              </c:pt>
              <c:pt idx="735">
                <c:v>5.9786499999999999E-2</c:v>
              </c:pt>
              <c:pt idx="736">
                <c:v>5.9526700000000002E-2</c:v>
              </c:pt>
              <c:pt idx="737">
                <c:v>5.9441800000000003E-2</c:v>
              </c:pt>
              <c:pt idx="738">
                <c:v>5.9674899999999996E-2</c:v>
              </c:pt>
              <c:pt idx="739">
                <c:v>5.9674899999999996E-2</c:v>
              </c:pt>
              <c:pt idx="740">
                <c:v>5.9456599999999998E-2</c:v>
              </c:pt>
              <c:pt idx="741">
                <c:v>5.9349600000000002E-2</c:v>
              </c:pt>
              <c:pt idx="742">
                <c:v>5.9271000000000004E-2</c:v>
              </c:pt>
              <c:pt idx="743">
                <c:v>5.9260900000000005E-2</c:v>
              </c:pt>
              <c:pt idx="744">
                <c:v>5.9260900000000005E-2</c:v>
              </c:pt>
              <c:pt idx="745">
                <c:v>5.9080800000000003E-2</c:v>
              </c:pt>
              <c:pt idx="746">
                <c:v>5.9258899999999996E-2</c:v>
              </c:pt>
              <c:pt idx="747">
                <c:v>5.9170299999999995E-2</c:v>
              </c:pt>
              <c:pt idx="748">
                <c:v>5.9489299999999995E-2</c:v>
              </c:pt>
              <c:pt idx="749">
                <c:v>5.9489299999999995E-2</c:v>
              </c:pt>
              <c:pt idx="750">
                <c:v>5.9452900000000003E-2</c:v>
              </c:pt>
              <c:pt idx="751">
                <c:v>5.9427099999999997E-2</c:v>
              </c:pt>
              <c:pt idx="752">
                <c:v>5.9385700000000007E-2</c:v>
              </c:pt>
              <c:pt idx="753">
                <c:v>5.95054E-2</c:v>
              </c:pt>
              <c:pt idx="754">
                <c:v>5.95054E-2</c:v>
              </c:pt>
              <c:pt idx="755">
                <c:v>5.9288100000000003E-2</c:v>
              </c:pt>
              <c:pt idx="756">
                <c:v>5.9345100000000005E-2</c:v>
              </c:pt>
              <c:pt idx="757">
                <c:v>5.9355700000000004E-2</c:v>
              </c:pt>
              <c:pt idx="758">
                <c:v>5.9345100000000005E-2</c:v>
              </c:pt>
              <c:pt idx="759">
                <c:v>5.9345100000000005E-2</c:v>
              </c:pt>
              <c:pt idx="760">
                <c:v>5.9447900000000005E-2</c:v>
              </c:pt>
              <c:pt idx="761">
                <c:v>5.9252900000000004E-2</c:v>
              </c:pt>
              <c:pt idx="762">
                <c:v>5.9253199999999999E-2</c:v>
              </c:pt>
              <c:pt idx="763">
                <c:v>5.9246699999999999E-2</c:v>
              </c:pt>
              <c:pt idx="764">
                <c:v>5.9246699999999999E-2</c:v>
              </c:pt>
              <c:pt idx="765">
                <c:v>5.9035999999999998E-2</c:v>
              </c:pt>
              <c:pt idx="766">
                <c:v>5.9271200000000003E-2</c:v>
              </c:pt>
              <c:pt idx="767">
                <c:v>5.9034500000000004E-2</c:v>
              </c:pt>
              <c:pt idx="768">
                <c:v>5.9034500000000004E-2</c:v>
              </c:pt>
              <c:pt idx="769">
                <c:v>5.9034500000000004E-2</c:v>
              </c:pt>
              <c:pt idx="770">
                <c:v>5.9386400000000006E-2</c:v>
              </c:pt>
              <c:pt idx="771">
                <c:v>5.9308199999999998E-2</c:v>
              </c:pt>
              <c:pt idx="772">
                <c:v>5.9369500000000006E-2</c:v>
              </c:pt>
              <c:pt idx="773">
                <c:v>5.9343399999999998E-2</c:v>
              </c:pt>
              <c:pt idx="774">
                <c:v>5.9343399999999998E-2</c:v>
              </c:pt>
              <c:pt idx="775">
                <c:v>5.8823299999999995E-2</c:v>
              </c:pt>
              <c:pt idx="776">
                <c:v>5.8712E-2</c:v>
              </c:pt>
              <c:pt idx="777">
                <c:v>5.8867000000000003E-2</c:v>
              </c:pt>
              <c:pt idx="778">
                <c:v>5.88961E-2</c:v>
              </c:pt>
              <c:pt idx="779">
                <c:v>5.88961E-2</c:v>
              </c:pt>
              <c:pt idx="780">
                <c:v>5.9005999999999996E-2</c:v>
              </c:pt>
              <c:pt idx="781">
                <c:v>5.9351500000000001E-2</c:v>
              </c:pt>
              <c:pt idx="782">
                <c:v>5.9282199999999993E-2</c:v>
              </c:pt>
              <c:pt idx="783">
                <c:v>5.9343100000000003E-2</c:v>
              </c:pt>
              <c:pt idx="784">
                <c:v>5.9343100000000003E-2</c:v>
              </c:pt>
              <c:pt idx="785">
                <c:v>5.9077700000000004E-2</c:v>
              </c:pt>
              <c:pt idx="786">
                <c:v>5.9143299999999996E-2</c:v>
              </c:pt>
              <c:pt idx="787">
                <c:v>5.9201699999999996E-2</c:v>
              </c:pt>
              <c:pt idx="788">
                <c:v>5.95732E-2</c:v>
              </c:pt>
              <c:pt idx="789">
                <c:v>5.95732E-2</c:v>
              </c:pt>
              <c:pt idx="790">
                <c:v>5.9302000000000001E-2</c:v>
              </c:pt>
              <c:pt idx="791">
                <c:v>5.9279100000000001E-2</c:v>
              </c:pt>
              <c:pt idx="792">
                <c:v>5.9234799999999997E-2</c:v>
              </c:pt>
              <c:pt idx="793">
                <c:v>5.93015E-2</c:v>
              </c:pt>
              <c:pt idx="794">
                <c:v>5.93015E-2</c:v>
              </c:pt>
              <c:pt idx="795">
                <c:v>5.8327900000000002E-2</c:v>
              </c:pt>
              <c:pt idx="796">
                <c:v>5.8974100000000002E-2</c:v>
              </c:pt>
              <c:pt idx="797">
                <c:v>5.8805300000000005E-2</c:v>
              </c:pt>
              <c:pt idx="798">
                <c:v>5.8717800000000001E-2</c:v>
              </c:pt>
              <c:pt idx="799">
                <c:v>5.8717800000000001E-2</c:v>
              </c:pt>
              <c:pt idx="800">
                <c:v>5.8990500000000001E-2</c:v>
              </c:pt>
              <c:pt idx="801">
                <c:v>5.8990500000000001E-2</c:v>
              </c:pt>
              <c:pt idx="802">
                <c:v>5.8990500000000001E-2</c:v>
              </c:pt>
              <c:pt idx="803">
                <c:v>5.8990500000000001E-2</c:v>
              </c:pt>
              <c:pt idx="804">
                <c:v>5.8990500000000001E-2</c:v>
              </c:pt>
              <c:pt idx="805">
                <c:v>5.8900499999999995E-2</c:v>
              </c:pt>
              <c:pt idx="806">
                <c:v>5.8902200000000002E-2</c:v>
              </c:pt>
              <c:pt idx="807">
                <c:v>5.9053699999999994E-2</c:v>
              </c:pt>
              <c:pt idx="808">
                <c:v>5.8875700000000003E-2</c:v>
              </c:pt>
              <c:pt idx="809">
                <c:v>5.8875700000000003E-2</c:v>
              </c:pt>
              <c:pt idx="810">
                <c:v>5.9187000000000003E-2</c:v>
              </c:pt>
              <c:pt idx="811">
                <c:v>5.9182499999999999E-2</c:v>
              </c:pt>
              <c:pt idx="812">
                <c:v>5.9293800000000001E-2</c:v>
              </c:pt>
              <c:pt idx="813">
                <c:v>5.9278700000000004E-2</c:v>
              </c:pt>
              <c:pt idx="814">
                <c:v>5.9278700000000004E-2</c:v>
              </c:pt>
              <c:pt idx="815">
                <c:v>5.8869100000000001E-2</c:v>
              </c:pt>
              <c:pt idx="816">
                <c:v>5.8801199999999998E-2</c:v>
              </c:pt>
              <c:pt idx="817">
                <c:v>5.88155E-2</c:v>
              </c:pt>
              <c:pt idx="818">
                <c:v>5.8912000000000006E-2</c:v>
              </c:pt>
              <c:pt idx="819">
                <c:v>5.8912000000000006E-2</c:v>
              </c:pt>
              <c:pt idx="820">
                <c:v>5.9571399999999997E-2</c:v>
              </c:pt>
              <c:pt idx="821">
                <c:v>5.9518500000000002E-2</c:v>
              </c:pt>
              <c:pt idx="822">
                <c:v>5.9426699999999999E-2</c:v>
              </c:pt>
              <c:pt idx="823">
                <c:v>5.9692700000000001E-2</c:v>
              </c:pt>
              <c:pt idx="824">
                <c:v>5.9692700000000001E-2</c:v>
              </c:pt>
              <c:pt idx="825">
                <c:v>5.94282E-2</c:v>
              </c:pt>
              <c:pt idx="826">
                <c:v>5.9429900000000001E-2</c:v>
              </c:pt>
              <c:pt idx="827">
                <c:v>5.9385399999999998E-2</c:v>
              </c:pt>
              <c:pt idx="828">
                <c:v>5.93886E-2</c:v>
              </c:pt>
              <c:pt idx="829">
                <c:v>5.93886E-2</c:v>
              </c:pt>
              <c:pt idx="830">
                <c:v>5.91041E-2</c:v>
              </c:pt>
              <c:pt idx="831">
                <c:v>5.9129599999999997E-2</c:v>
              </c:pt>
              <c:pt idx="832">
                <c:v>5.9118399999999995E-2</c:v>
              </c:pt>
              <c:pt idx="833">
                <c:v>5.9384100000000002E-2</c:v>
              </c:pt>
              <c:pt idx="834">
                <c:v>5.9384100000000002E-2</c:v>
              </c:pt>
              <c:pt idx="835">
                <c:v>5.9008900000000003E-2</c:v>
              </c:pt>
              <c:pt idx="836">
                <c:v>5.8899899999999998E-2</c:v>
              </c:pt>
              <c:pt idx="837">
                <c:v>5.8850699999999999E-2</c:v>
              </c:pt>
              <c:pt idx="838">
                <c:v>5.8826799999999999E-2</c:v>
              </c:pt>
              <c:pt idx="839">
                <c:v>5.8826799999999999E-2</c:v>
              </c:pt>
              <c:pt idx="840">
                <c:v>5.8965699999999996E-2</c:v>
              </c:pt>
              <c:pt idx="841">
                <c:v>5.8872799999999996E-2</c:v>
              </c:pt>
              <c:pt idx="842">
                <c:v>5.8860599999999999E-2</c:v>
              </c:pt>
              <c:pt idx="843">
                <c:v>5.87974E-2</c:v>
              </c:pt>
              <c:pt idx="844">
                <c:v>5.87974E-2</c:v>
              </c:pt>
              <c:pt idx="845">
                <c:v>5.8482900000000004E-2</c:v>
              </c:pt>
              <c:pt idx="846">
                <c:v>5.8478300000000004E-2</c:v>
              </c:pt>
              <c:pt idx="847">
                <c:v>5.8432100000000001E-2</c:v>
              </c:pt>
              <c:pt idx="848">
                <c:v>5.84135E-2</c:v>
              </c:pt>
              <c:pt idx="849">
                <c:v>5.84135E-2</c:v>
              </c:pt>
              <c:pt idx="850">
                <c:v>5.84135E-2</c:v>
              </c:pt>
              <c:pt idx="851">
                <c:v>5.84135E-2</c:v>
              </c:pt>
              <c:pt idx="852">
                <c:v>5.8684200000000006E-2</c:v>
              </c:pt>
              <c:pt idx="853">
                <c:v>5.8849600000000002E-2</c:v>
              </c:pt>
              <c:pt idx="854">
                <c:v>5.8849600000000002E-2</c:v>
              </c:pt>
              <c:pt idx="855">
                <c:v>5.8769999999999996E-2</c:v>
              </c:pt>
              <c:pt idx="856">
                <c:v>5.8755699999999994E-2</c:v>
              </c:pt>
              <c:pt idx="857">
                <c:v>5.8697800000000001E-2</c:v>
              </c:pt>
              <c:pt idx="858">
                <c:v>5.8769700000000001E-2</c:v>
              </c:pt>
              <c:pt idx="859">
                <c:v>5.8769700000000001E-2</c:v>
              </c:pt>
              <c:pt idx="860">
                <c:v>5.87108E-2</c:v>
              </c:pt>
              <c:pt idx="861">
                <c:v>5.8684200000000006E-2</c:v>
              </c:pt>
              <c:pt idx="862">
                <c:v>5.8651099999999998E-2</c:v>
              </c:pt>
              <c:pt idx="863">
                <c:v>5.8549699999999996E-2</c:v>
              </c:pt>
              <c:pt idx="864">
                <c:v>5.8549699999999996E-2</c:v>
              </c:pt>
              <c:pt idx="865">
                <c:v>5.8664100000000004E-2</c:v>
              </c:pt>
              <c:pt idx="866">
                <c:v>5.8573199999999999E-2</c:v>
              </c:pt>
              <c:pt idx="867">
                <c:v>5.8613200000000004E-2</c:v>
              </c:pt>
              <c:pt idx="868">
                <c:v>5.8363999999999999E-2</c:v>
              </c:pt>
              <c:pt idx="869">
                <c:v>5.8363999999999999E-2</c:v>
              </c:pt>
              <c:pt idx="870">
                <c:v>5.8099600000000001E-2</c:v>
              </c:pt>
              <c:pt idx="871">
                <c:v>5.7949799999999996E-2</c:v>
              </c:pt>
              <c:pt idx="872">
                <c:v>5.7668100000000007E-2</c:v>
              </c:pt>
              <c:pt idx="873">
                <c:v>5.7521899999999994E-2</c:v>
              </c:pt>
              <c:pt idx="874">
                <c:v>5.7521899999999994E-2</c:v>
              </c:pt>
              <c:pt idx="875">
                <c:v>5.7317E-2</c:v>
              </c:pt>
              <c:pt idx="876">
                <c:v>5.7649499999999999E-2</c:v>
              </c:pt>
              <c:pt idx="877">
                <c:v>5.78807E-2</c:v>
              </c:pt>
              <c:pt idx="878">
                <c:v>5.7792899999999994E-2</c:v>
              </c:pt>
              <c:pt idx="879">
                <c:v>5.7792899999999994E-2</c:v>
              </c:pt>
              <c:pt idx="880">
                <c:v>5.7733299999999994E-2</c:v>
              </c:pt>
              <c:pt idx="881">
                <c:v>5.7841400000000001E-2</c:v>
              </c:pt>
              <c:pt idx="882">
                <c:v>5.7739599999999995E-2</c:v>
              </c:pt>
              <c:pt idx="883">
                <c:v>5.7750500000000003E-2</c:v>
              </c:pt>
              <c:pt idx="884">
                <c:v>5.7750500000000003E-2</c:v>
              </c:pt>
              <c:pt idx="885">
                <c:v>5.7293399999999994E-2</c:v>
              </c:pt>
              <c:pt idx="886">
                <c:v>5.7108699999999998E-2</c:v>
              </c:pt>
              <c:pt idx="887">
                <c:v>5.6879799999999994E-2</c:v>
              </c:pt>
              <c:pt idx="888">
                <c:v>5.6805899999999993E-2</c:v>
              </c:pt>
              <c:pt idx="889">
                <c:v>5.6805899999999993E-2</c:v>
              </c:pt>
              <c:pt idx="890">
                <c:v>5.6515700000000002E-2</c:v>
              </c:pt>
              <c:pt idx="891">
                <c:v>5.6284099999999997E-2</c:v>
              </c:pt>
              <c:pt idx="892">
                <c:v>5.6789399999999997E-2</c:v>
              </c:pt>
              <c:pt idx="893">
                <c:v>5.6340199999999993E-2</c:v>
              </c:pt>
              <c:pt idx="894">
                <c:v>5.6340199999999993E-2</c:v>
              </c:pt>
              <c:pt idx="895">
                <c:v>5.60837E-2</c:v>
              </c:pt>
              <c:pt idx="896">
                <c:v>5.59353E-2</c:v>
              </c:pt>
              <c:pt idx="897">
                <c:v>5.5659599999999997E-2</c:v>
              </c:pt>
              <c:pt idx="898">
                <c:v>5.5736999999999995E-2</c:v>
              </c:pt>
              <c:pt idx="899">
                <c:v>5.5736999999999995E-2</c:v>
              </c:pt>
              <c:pt idx="900">
                <c:v>5.6063700000000001E-2</c:v>
              </c:pt>
              <c:pt idx="901">
                <c:v>5.6066200000000004E-2</c:v>
              </c:pt>
              <c:pt idx="902">
                <c:v>5.5477100000000001E-2</c:v>
              </c:pt>
              <c:pt idx="903">
                <c:v>5.5500999999999995E-2</c:v>
              </c:pt>
              <c:pt idx="904">
                <c:v>5.5500999999999995E-2</c:v>
              </c:pt>
              <c:pt idx="905">
                <c:v>5.5505399999999996E-2</c:v>
              </c:pt>
              <c:pt idx="906">
                <c:v>5.55504E-2</c:v>
              </c:pt>
              <c:pt idx="907">
                <c:v>5.5477400000000003E-2</c:v>
              </c:pt>
              <c:pt idx="908">
                <c:v>5.5498000000000006E-2</c:v>
              </c:pt>
              <c:pt idx="909">
                <c:v>5.5498000000000006E-2</c:v>
              </c:pt>
              <c:pt idx="910">
                <c:v>5.5230100000000004E-2</c:v>
              </c:pt>
              <c:pt idx="911">
                <c:v>5.5301200000000002E-2</c:v>
              </c:pt>
              <c:pt idx="912">
                <c:v>5.5016499999999996E-2</c:v>
              </c:pt>
              <c:pt idx="913">
                <c:v>5.6049499999999995E-2</c:v>
              </c:pt>
              <c:pt idx="914">
                <c:v>5.6049499999999995E-2</c:v>
              </c:pt>
              <c:pt idx="915">
                <c:v>5.6107799999999999E-2</c:v>
              </c:pt>
              <c:pt idx="916">
                <c:v>5.5846199999999999E-2</c:v>
              </c:pt>
              <c:pt idx="917">
                <c:v>5.5694800000000003E-2</c:v>
              </c:pt>
              <c:pt idx="918">
                <c:v>5.3016399999999998E-2</c:v>
              </c:pt>
              <c:pt idx="919">
                <c:v>5.3016399999999998E-2</c:v>
              </c:pt>
              <c:pt idx="920">
                <c:v>5.2902899999999996E-2</c:v>
              </c:pt>
              <c:pt idx="921">
                <c:v>5.3124000000000005E-2</c:v>
              </c:pt>
              <c:pt idx="922">
                <c:v>5.31253E-2</c:v>
              </c:pt>
              <c:pt idx="923">
                <c:v>5.2983500000000003E-2</c:v>
              </c:pt>
              <c:pt idx="924">
                <c:v>5.2983500000000003E-2</c:v>
              </c:pt>
              <c:pt idx="925">
                <c:v>5.2639399999999996E-2</c:v>
              </c:pt>
              <c:pt idx="926">
                <c:v>5.2188699999999998E-2</c:v>
              </c:pt>
              <c:pt idx="927">
                <c:v>5.2211E-2</c:v>
              </c:pt>
              <c:pt idx="928">
                <c:v>5.2243000000000005E-2</c:v>
              </c:pt>
              <c:pt idx="929">
                <c:v>5.2243000000000005E-2</c:v>
              </c:pt>
              <c:pt idx="930">
                <c:v>5.1741099999999998E-2</c:v>
              </c:pt>
              <c:pt idx="931">
                <c:v>5.2008599999999995E-2</c:v>
              </c:pt>
              <c:pt idx="932">
                <c:v>5.1994899999999997E-2</c:v>
              </c:pt>
              <c:pt idx="933">
                <c:v>5.17216E-2</c:v>
              </c:pt>
              <c:pt idx="934">
                <c:v>5.17216E-2</c:v>
              </c:pt>
              <c:pt idx="935">
                <c:v>5.1562999999999998E-2</c:v>
              </c:pt>
              <c:pt idx="936">
                <c:v>5.1724300000000001E-2</c:v>
              </c:pt>
              <c:pt idx="937">
                <c:v>5.1819499999999998E-2</c:v>
              </c:pt>
              <c:pt idx="938">
                <c:v>5.1771000000000005E-2</c:v>
              </c:pt>
              <c:pt idx="939">
                <c:v>5.1771000000000005E-2</c:v>
              </c:pt>
              <c:pt idx="940">
                <c:v>5.1792299999999993E-2</c:v>
              </c:pt>
              <c:pt idx="941">
                <c:v>5.1746199999999999E-2</c:v>
              </c:pt>
              <c:pt idx="942">
                <c:v>5.18635E-2</c:v>
              </c:pt>
              <c:pt idx="943">
                <c:v>5.20283E-2</c:v>
              </c:pt>
              <c:pt idx="944">
                <c:v>5.20283E-2</c:v>
              </c:pt>
              <c:pt idx="945">
                <c:v>5.1759800000000002E-2</c:v>
              </c:pt>
              <c:pt idx="946">
                <c:v>5.1864299999999995E-2</c:v>
              </c:pt>
              <c:pt idx="947">
                <c:v>5.1976000000000001E-2</c:v>
              </c:pt>
              <c:pt idx="948">
                <c:v>5.1731299999999994E-2</c:v>
              </c:pt>
              <c:pt idx="949">
                <c:v>5.1731299999999994E-2</c:v>
              </c:pt>
              <c:pt idx="950">
                <c:v>5.1709699999999997E-2</c:v>
              </c:pt>
              <c:pt idx="951">
                <c:v>5.1716499999999999E-2</c:v>
              </c:pt>
              <c:pt idx="952">
                <c:v>5.1807100000000002E-2</c:v>
              </c:pt>
              <c:pt idx="953">
                <c:v>5.1891100000000003E-2</c:v>
              </c:pt>
              <c:pt idx="954">
                <c:v>5.1891100000000003E-2</c:v>
              </c:pt>
              <c:pt idx="955">
                <c:v>5.1105499999999998E-2</c:v>
              </c:pt>
              <c:pt idx="956">
                <c:v>5.1460600000000002E-2</c:v>
              </c:pt>
              <c:pt idx="957">
                <c:v>5.1412399999999997E-2</c:v>
              </c:pt>
              <c:pt idx="958">
                <c:v>5.1566400000000005E-2</c:v>
              </c:pt>
              <c:pt idx="959">
                <c:v>5.1566400000000005E-2</c:v>
              </c:pt>
              <c:pt idx="960">
                <c:v>5.1139200000000003E-2</c:v>
              </c:pt>
              <c:pt idx="961">
                <c:v>5.1075100000000005E-2</c:v>
              </c:pt>
              <c:pt idx="962">
                <c:v>5.1277400000000001E-2</c:v>
              </c:pt>
              <c:pt idx="963">
                <c:v>5.0908599999999998E-2</c:v>
              </c:pt>
              <c:pt idx="964">
                <c:v>5.0908599999999998E-2</c:v>
              </c:pt>
              <c:pt idx="965">
                <c:v>5.12313E-2</c:v>
              </c:pt>
              <c:pt idx="966">
                <c:v>5.1307499999999999E-2</c:v>
              </c:pt>
              <c:pt idx="967">
                <c:v>5.1015100000000001E-2</c:v>
              </c:pt>
              <c:pt idx="968">
                <c:v>5.1151200000000001E-2</c:v>
              </c:pt>
              <c:pt idx="969">
                <c:v>5.1151200000000001E-2</c:v>
              </c:pt>
              <c:pt idx="970">
                <c:v>5.1146500000000004E-2</c:v>
              </c:pt>
              <c:pt idx="971">
                <c:v>5.1085800000000001E-2</c:v>
              </c:pt>
              <c:pt idx="972">
                <c:v>5.1101000000000001E-2</c:v>
              </c:pt>
              <c:pt idx="973">
                <c:v>5.0928399999999999E-2</c:v>
              </c:pt>
              <c:pt idx="974">
                <c:v>5.0928399999999999E-2</c:v>
              </c:pt>
              <c:pt idx="975">
                <c:v>5.0728200000000001E-2</c:v>
              </c:pt>
              <c:pt idx="976">
                <c:v>5.0351699999999999E-2</c:v>
              </c:pt>
              <c:pt idx="977">
                <c:v>5.0446699999999997E-2</c:v>
              </c:pt>
              <c:pt idx="978">
                <c:v>5.0923100000000006E-2</c:v>
              </c:pt>
              <c:pt idx="979">
                <c:v>5.0923100000000006E-2</c:v>
              </c:pt>
              <c:pt idx="980">
                <c:v>5.1929999999999997E-2</c:v>
              </c:pt>
              <c:pt idx="981">
                <c:v>5.1092800000000001E-2</c:v>
              </c:pt>
              <c:pt idx="982">
                <c:v>5.1455399999999998E-2</c:v>
              </c:pt>
              <c:pt idx="983">
                <c:v>5.1179599999999999E-2</c:v>
              </c:pt>
              <c:pt idx="984">
                <c:v>5.1179599999999999E-2</c:v>
              </c:pt>
              <c:pt idx="985">
                <c:v>5.1912300000000001E-2</c:v>
              </c:pt>
              <c:pt idx="986">
                <c:v>5.23058E-2</c:v>
              </c:pt>
              <c:pt idx="987">
                <c:v>5.2431800000000001E-2</c:v>
              </c:pt>
              <c:pt idx="988">
                <c:v>5.2550100000000002E-2</c:v>
              </c:pt>
              <c:pt idx="989">
                <c:v>5.2550100000000002E-2</c:v>
              </c:pt>
              <c:pt idx="990">
                <c:v>5.2791199999999996E-2</c:v>
              </c:pt>
              <c:pt idx="991">
                <c:v>5.2478200000000003E-2</c:v>
              </c:pt>
              <c:pt idx="992">
                <c:v>5.2772600000000003E-2</c:v>
              </c:pt>
              <c:pt idx="993">
                <c:v>5.3052299999999997E-2</c:v>
              </c:pt>
              <c:pt idx="994">
                <c:v>5.3052299999999997E-2</c:v>
              </c:pt>
              <c:pt idx="995">
                <c:v>5.2891000000000001E-2</c:v>
              </c:pt>
              <c:pt idx="996">
                <c:v>5.3409899999999996E-2</c:v>
              </c:pt>
              <c:pt idx="997">
                <c:v>5.34793E-2</c:v>
              </c:pt>
              <c:pt idx="998">
                <c:v>5.3364900000000007E-2</c:v>
              </c:pt>
              <c:pt idx="999">
                <c:v>5.3364900000000007E-2</c:v>
              </c:pt>
              <c:pt idx="1000">
                <c:v>5.2631400000000002E-2</c:v>
              </c:pt>
              <c:pt idx="1001">
                <c:v>5.2479999999999999E-2</c:v>
              </c:pt>
              <c:pt idx="1002">
                <c:v>5.2757100000000001E-2</c:v>
              </c:pt>
              <c:pt idx="1003">
                <c:v>5.2683600000000004E-2</c:v>
              </c:pt>
              <c:pt idx="1004">
                <c:v>5.2683600000000004E-2</c:v>
              </c:pt>
              <c:pt idx="1005">
                <c:v>5.2234200000000001E-2</c:v>
              </c:pt>
              <c:pt idx="1006">
                <c:v>5.2392599999999998E-2</c:v>
              </c:pt>
              <c:pt idx="1007">
                <c:v>5.2080399999999999E-2</c:v>
              </c:pt>
              <c:pt idx="1008">
                <c:v>5.2335200000000005E-2</c:v>
              </c:pt>
              <c:pt idx="1009">
                <c:v>5.2335200000000005E-2</c:v>
              </c:pt>
              <c:pt idx="1010">
                <c:v>5.2453599999999996E-2</c:v>
              </c:pt>
              <c:pt idx="1011">
                <c:v>5.2417800000000001E-2</c:v>
              </c:pt>
              <c:pt idx="1012">
                <c:v>5.2498599999999999E-2</c:v>
              </c:pt>
              <c:pt idx="1013">
                <c:v>5.2520800000000006E-2</c:v>
              </c:pt>
              <c:pt idx="1014">
                <c:v>5.2520800000000006E-2</c:v>
              </c:pt>
              <c:pt idx="1015">
                <c:v>5.2172000000000003E-2</c:v>
              </c:pt>
              <c:pt idx="1016">
                <c:v>5.2331000000000003E-2</c:v>
              </c:pt>
              <c:pt idx="1017">
                <c:v>5.2558600000000004E-2</c:v>
              </c:pt>
              <c:pt idx="1018">
                <c:v>5.2484200000000002E-2</c:v>
              </c:pt>
              <c:pt idx="1019">
                <c:v>5.2484200000000002E-2</c:v>
              </c:pt>
              <c:pt idx="1020">
                <c:v>5.2553200000000001E-2</c:v>
              </c:pt>
              <c:pt idx="1021">
                <c:v>5.2553799999999998E-2</c:v>
              </c:pt>
              <c:pt idx="1022">
                <c:v>5.2552000000000001E-2</c:v>
              </c:pt>
              <c:pt idx="1023">
                <c:v>5.2669199999999999E-2</c:v>
              </c:pt>
              <c:pt idx="1024">
                <c:v>5.2669199999999999E-2</c:v>
              </c:pt>
              <c:pt idx="1025">
                <c:v>5.3052000000000002E-2</c:v>
              </c:pt>
              <c:pt idx="1026">
                <c:v>5.3220999999999997E-2</c:v>
              </c:pt>
              <c:pt idx="1027">
                <c:v>5.3196300000000002E-2</c:v>
              </c:pt>
              <c:pt idx="1028">
                <c:v>5.3401199999999996E-2</c:v>
              </c:pt>
              <c:pt idx="1029">
                <c:v>5.3401199999999996E-2</c:v>
              </c:pt>
              <c:pt idx="1030">
                <c:v>5.3441799999999998E-2</c:v>
              </c:pt>
              <c:pt idx="1031">
                <c:v>5.2785399999999996E-2</c:v>
              </c:pt>
              <c:pt idx="1032">
                <c:v>5.2797499999999997E-2</c:v>
              </c:pt>
              <c:pt idx="1033">
                <c:v>5.2559399999999999E-2</c:v>
              </c:pt>
              <c:pt idx="1034">
                <c:v>5.2559399999999999E-2</c:v>
              </c:pt>
              <c:pt idx="1035">
                <c:v>5.2580099999999998E-2</c:v>
              </c:pt>
              <c:pt idx="1036">
                <c:v>5.20674E-2</c:v>
              </c:pt>
              <c:pt idx="1037">
                <c:v>5.2365099999999998E-2</c:v>
              </c:pt>
              <c:pt idx="1038">
                <c:v>5.22081E-2</c:v>
              </c:pt>
              <c:pt idx="1039">
                <c:v>5.22081E-2</c:v>
              </c:pt>
              <c:pt idx="1040">
                <c:v>5.2230299999999993E-2</c:v>
              </c:pt>
              <c:pt idx="1041">
                <c:v>5.2062099999999993E-2</c:v>
              </c:pt>
              <c:pt idx="1042">
                <c:v>5.2082400000000001E-2</c:v>
              </c:pt>
              <c:pt idx="1043">
                <c:v>5.2089800000000006E-2</c:v>
              </c:pt>
              <c:pt idx="1044">
                <c:v>5.2089800000000006E-2</c:v>
              </c:pt>
              <c:pt idx="1045">
                <c:v>5.1815199999999999E-2</c:v>
              </c:pt>
              <c:pt idx="1046">
                <c:v>5.2258500000000006E-2</c:v>
              </c:pt>
              <c:pt idx="1047">
                <c:v>5.2174899999999996E-2</c:v>
              </c:pt>
              <c:pt idx="1048">
                <c:v>5.1964499999999997E-2</c:v>
              </c:pt>
              <c:pt idx="1049">
                <c:v>5.1964499999999997E-2</c:v>
              </c:pt>
              <c:pt idx="1050">
                <c:v>5.1720300000000004E-2</c:v>
              </c:pt>
              <c:pt idx="1051">
                <c:v>5.1783000000000003E-2</c:v>
              </c:pt>
              <c:pt idx="1052">
                <c:v>5.1629399999999999E-2</c:v>
              </c:pt>
              <c:pt idx="1053">
                <c:v>5.1636700000000001E-2</c:v>
              </c:pt>
              <c:pt idx="1054">
                <c:v>5.1636700000000001E-2</c:v>
              </c:pt>
              <c:pt idx="1055">
                <c:v>5.1636700000000001E-2</c:v>
              </c:pt>
              <c:pt idx="1056">
                <c:v>5.1636700000000001E-2</c:v>
              </c:pt>
              <c:pt idx="1057">
                <c:v>5.2034700000000003E-2</c:v>
              </c:pt>
              <c:pt idx="1058">
                <c:v>5.1988700000000006E-2</c:v>
              </c:pt>
              <c:pt idx="1059">
                <c:v>5.1988700000000006E-2</c:v>
              </c:pt>
              <c:pt idx="1060">
                <c:v>5.1008600000000001E-2</c:v>
              </c:pt>
              <c:pt idx="1061">
                <c:v>5.0694600000000006E-2</c:v>
              </c:pt>
              <c:pt idx="1062">
                <c:v>5.0366500000000002E-2</c:v>
              </c:pt>
              <c:pt idx="1063">
                <c:v>5.0146300000000005E-2</c:v>
              </c:pt>
              <c:pt idx="1064">
                <c:v>5.0146300000000005E-2</c:v>
              </c:pt>
              <c:pt idx="1065">
                <c:v>5.0259999999999999E-2</c:v>
              </c:pt>
              <c:pt idx="1066">
                <c:v>5.02856E-2</c:v>
              </c:pt>
              <c:pt idx="1067">
                <c:v>5.0286200000000003E-2</c:v>
              </c:pt>
              <c:pt idx="1068">
                <c:v>5.0047700000000001E-2</c:v>
              </c:pt>
              <c:pt idx="1069">
                <c:v>5.0047700000000001E-2</c:v>
              </c:pt>
              <c:pt idx="1070">
                <c:v>4.96715E-2</c:v>
              </c:pt>
              <c:pt idx="1071">
                <c:v>4.9582800000000003E-2</c:v>
              </c:pt>
              <c:pt idx="1072">
                <c:v>4.9493099999999998E-2</c:v>
              </c:pt>
              <c:pt idx="1073">
                <c:v>4.9481900000000002E-2</c:v>
              </c:pt>
              <c:pt idx="1074">
                <c:v>4.9481900000000002E-2</c:v>
              </c:pt>
              <c:pt idx="1075">
                <c:v>4.9662199999999997E-2</c:v>
              </c:pt>
              <c:pt idx="1076">
                <c:v>4.9601499999999993E-2</c:v>
              </c:pt>
              <c:pt idx="1077">
                <c:v>4.9618700000000002E-2</c:v>
              </c:pt>
              <c:pt idx="1078">
                <c:v>4.9559300000000001E-2</c:v>
              </c:pt>
              <c:pt idx="1079">
                <c:v>4.9559300000000001E-2</c:v>
              </c:pt>
              <c:pt idx="1080">
                <c:v>4.9394299999999995E-2</c:v>
              </c:pt>
              <c:pt idx="1081">
                <c:v>4.9531599999999995E-2</c:v>
              </c:pt>
              <c:pt idx="1082">
                <c:v>4.9660999999999997E-2</c:v>
              </c:pt>
              <c:pt idx="1083">
                <c:v>4.9862999999999998E-2</c:v>
              </c:pt>
              <c:pt idx="1084">
                <c:v>4.9862999999999998E-2</c:v>
              </c:pt>
              <c:pt idx="1085">
                <c:v>5.0037000000000005E-2</c:v>
              </c:pt>
              <c:pt idx="1086">
                <c:v>5.0458100000000006E-2</c:v>
              </c:pt>
              <c:pt idx="1087">
                <c:v>5.0714100000000005E-2</c:v>
              </c:pt>
              <c:pt idx="1088">
                <c:v>5.0346799999999997E-2</c:v>
              </c:pt>
              <c:pt idx="1089">
                <c:v>5.0346799999999997E-2</c:v>
              </c:pt>
              <c:pt idx="1090">
                <c:v>5.0478300000000004E-2</c:v>
              </c:pt>
              <c:pt idx="1091">
                <c:v>5.0162399999999996E-2</c:v>
              </c:pt>
              <c:pt idx="1092">
                <c:v>5.0332299999999996E-2</c:v>
              </c:pt>
              <c:pt idx="1093">
                <c:v>5.0476599999999996E-2</c:v>
              </c:pt>
              <c:pt idx="1094">
                <c:v>5.0476599999999996E-2</c:v>
              </c:pt>
              <c:pt idx="1095">
                <c:v>5.0776700000000001E-2</c:v>
              </c:pt>
              <c:pt idx="1096">
                <c:v>5.0556299999999998E-2</c:v>
              </c:pt>
              <c:pt idx="1097">
                <c:v>5.05373E-2</c:v>
              </c:pt>
              <c:pt idx="1098">
                <c:v>5.0276399999999999E-2</c:v>
              </c:pt>
              <c:pt idx="1099">
                <c:v>5.0276399999999999E-2</c:v>
              </c:pt>
              <c:pt idx="1100">
                <c:v>5.0633900000000003E-2</c:v>
              </c:pt>
              <c:pt idx="1101">
                <c:v>5.0691899999999998E-2</c:v>
              </c:pt>
              <c:pt idx="1102">
                <c:v>5.0713100000000004E-2</c:v>
              </c:pt>
              <c:pt idx="1103">
                <c:v>5.0713100000000004E-2</c:v>
              </c:pt>
              <c:pt idx="1104">
                <c:v>5.0713100000000004E-2</c:v>
              </c:pt>
              <c:pt idx="1105">
                <c:v>5.0799299999999999E-2</c:v>
              </c:pt>
              <c:pt idx="1106">
                <c:v>5.08539E-2</c:v>
              </c:pt>
              <c:pt idx="1107">
                <c:v>5.0894000000000002E-2</c:v>
              </c:pt>
              <c:pt idx="1108">
                <c:v>5.0955599999999997E-2</c:v>
              </c:pt>
              <c:pt idx="1109">
                <c:v>5.0955599999999997E-2</c:v>
              </c:pt>
              <c:pt idx="1110">
                <c:v>5.08744E-2</c:v>
              </c:pt>
              <c:pt idx="1111">
                <c:v>5.0925599999999994E-2</c:v>
              </c:pt>
              <c:pt idx="1112">
                <c:v>5.0990900000000006E-2</c:v>
              </c:pt>
              <c:pt idx="1113">
                <c:v>5.1156E-2</c:v>
              </c:pt>
              <c:pt idx="1114">
                <c:v>5.1156E-2</c:v>
              </c:pt>
              <c:pt idx="1115">
                <c:v>5.1220000000000002E-2</c:v>
              </c:pt>
              <c:pt idx="1116">
                <c:v>5.1303099999999997E-2</c:v>
              </c:pt>
              <c:pt idx="1117">
                <c:v>5.12706E-2</c:v>
              </c:pt>
              <c:pt idx="1118">
                <c:v>5.1256199999999995E-2</c:v>
              </c:pt>
              <c:pt idx="1119">
                <c:v>5.1256199999999995E-2</c:v>
              </c:pt>
              <c:pt idx="1120">
                <c:v>5.1575200000000002E-2</c:v>
              </c:pt>
              <c:pt idx="1121">
                <c:v>5.1822600000000003E-2</c:v>
              </c:pt>
              <c:pt idx="1122">
                <c:v>5.1647100000000001E-2</c:v>
              </c:pt>
              <c:pt idx="1123">
                <c:v>5.14907E-2</c:v>
              </c:pt>
              <c:pt idx="1124">
                <c:v>5.14907E-2</c:v>
              </c:pt>
              <c:pt idx="1125">
                <c:v>5.1412199999999998E-2</c:v>
              </c:pt>
              <c:pt idx="1126">
                <c:v>5.1536900000000004E-2</c:v>
              </c:pt>
              <c:pt idx="1127">
                <c:v>5.1507400000000002E-2</c:v>
              </c:pt>
              <c:pt idx="1128">
                <c:v>5.1564899999999997E-2</c:v>
              </c:pt>
              <c:pt idx="1129">
                <c:v>5.1564899999999997E-2</c:v>
              </c:pt>
              <c:pt idx="1130">
                <c:v>5.1684900000000006E-2</c:v>
              </c:pt>
              <c:pt idx="1131">
                <c:v>5.1671500000000002E-2</c:v>
              </c:pt>
              <c:pt idx="1132">
                <c:v>5.1598400000000003E-2</c:v>
              </c:pt>
              <c:pt idx="1133">
                <c:v>5.3027899999999996E-2</c:v>
              </c:pt>
              <c:pt idx="1134">
                <c:v>5.3027899999999996E-2</c:v>
              </c:pt>
              <c:pt idx="1135">
                <c:v>5.3301600000000005E-2</c:v>
              </c:pt>
              <c:pt idx="1136">
                <c:v>5.2975899999999992E-2</c:v>
              </c:pt>
              <c:pt idx="1137">
                <c:v>5.3401899999999995E-2</c:v>
              </c:pt>
              <c:pt idx="1138">
                <c:v>5.2985199999999996E-2</c:v>
              </c:pt>
              <c:pt idx="1139">
                <c:v>5.2985199999999996E-2</c:v>
              </c:pt>
              <c:pt idx="1140">
                <c:v>5.2918700000000006E-2</c:v>
              </c:pt>
              <c:pt idx="1141">
                <c:v>5.26586E-2</c:v>
              </c:pt>
              <c:pt idx="1142">
                <c:v>5.2648799999999996E-2</c:v>
              </c:pt>
              <c:pt idx="1143">
                <c:v>5.2597600000000001E-2</c:v>
              </c:pt>
              <c:pt idx="1144">
                <c:v>5.2597600000000001E-2</c:v>
              </c:pt>
              <c:pt idx="1145">
                <c:v>5.2374000000000004E-2</c:v>
              </c:pt>
              <c:pt idx="1146">
                <c:v>5.2265600000000002E-2</c:v>
              </c:pt>
              <c:pt idx="1147">
                <c:v>5.2138200000000003E-2</c:v>
              </c:pt>
              <c:pt idx="1148">
                <c:v>5.2121599999999997E-2</c:v>
              </c:pt>
              <c:pt idx="1149">
                <c:v>5.2121599999999997E-2</c:v>
              </c:pt>
              <c:pt idx="1150">
                <c:v>5.2129399999999999E-2</c:v>
              </c:pt>
              <c:pt idx="1151">
                <c:v>5.2198700000000001E-2</c:v>
              </c:pt>
              <c:pt idx="1152">
                <c:v>5.2074499999999996E-2</c:v>
              </c:pt>
              <c:pt idx="1153">
                <c:v>5.1836E-2</c:v>
              </c:pt>
              <c:pt idx="1154">
                <c:v>5.1836E-2</c:v>
              </c:pt>
              <c:pt idx="1155">
                <c:v>5.2245699999999999E-2</c:v>
              </c:pt>
              <c:pt idx="1156">
                <c:v>5.2238399999999997E-2</c:v>
              </c:pt>
              <c:pt idx="1157">
                <c:v>5.1735100000000006E-2</c:v>
              </c:pt>
              <c:pt idx="1158">
                <c:v>5.1746899999999998E-2</c:v>
              </c:pt>
              <c:pt idx="1159">
                <c:v>5.1746899999999998E-2</c:v>
              </c:pt>
              <c:pt idx="1160">
                <c:v>5.1393500000000002E-2</c:v>
              </c:pt>
              <c:pt idx="1161">
                <c:v>5.1332500000000003E-2</c:v>
              </c:pt>
              <c:pt idx="1162">
                <c:v>5.1966599999999995E-2</c:v>
              </c:pt>
              <c:pt idx="1163">
                <c:v>5.2132299999999999E-2</c:v>
              </c:pt>
              <c:pt idx="1164">
                <c:v>5.2132299999999999E-2</c:v>
              </c:pt>
              <c:pt idx="1165">
                <c:v>5.2256900000000002E-2</c:v>
              </c:pt>
              <c:pt idx="1166">
                <c:v>5.1840000000000004E-2</c:v>
              </c:pt>
              <c:pt idx="1167">
                <c:v>5.1956800000000004E-2</c:v>
              </c:pt>
              <c:pt idx="1168">
                <c:v>5.1107899999999998E-2</c:v>
              </c:pt>
              <c:pt idx="1169">
                <c:v>5.1107899999999998E-2</c:v>
              </c:pt>
              <c:pt idx="1170">
                <c:v>5.0666799999999998E-2</c:v>
              </c:pt>
              <c:pt idx="1171">
                <c:v>5.0645300000000004E-2</c:v>
              </c:pt>
              <c:pt idx="1172">
                <c:v>5.0663799999999995E-2</c:v>
              </c:pt>
              <c:pt idx="1173">
                <c:v>5.0975799999999995E-2</c:v>
              </c:pt>
              <c:pt idx="1174">
                <c:v>5.0975799999999995E-2</c:v>
              </c:pt>
              <c:pt idx="1175">
                <c:v>5.0910200000000003E-2</c:v>
              </c:pt>
              <c:pt idx="1176">
                <c:v>5.0612600000000001E-2</c:v>
              </c:pt>
              <c:pt idx="1177">
                <c:v>5.0518199999999999E-2</c:v>
              </c:pt>
              <c:pt idx="1178">
                <c:v>4.9843800000000001E-2</c:v>
              </c:pt>
              <c:pt idx="1179">
                <c:v>4.9843800000000001E-2</c:v>
              </c:pt>
              <c:pt idx="1180">
                <c:v>4.99024E-2</c:v>
              </c:pt>
              <c:pt idx="1181">
                <c:v>4.99024E-2</c:v>
              </c:pt>
              <c:pt idx="1182">
                <c:v>5.0953200000000004E-2</c:v>
              </c:pt>
              <c:pt idx="1183">
                <c:v>5.1182100000000001E-2</c:v>
              </c:pt>
              <c:pt idx="1184">
                <c:v>5.1182100000000001E-2</c:v>
              </c:pt>
              <c:pt idx="1185">
                <c:v>5.1349499999999999E-2</c:v>
              </c:pt>
              <c:pt idx="1186">
                <c:v>5.1290199999999994E-2</c:v>
              </c:pt>
              <c:pt idx="1187">
                <c:v>5.1232199999999999E-2</c:v>
              </c:pt>
              <c:pt idx="1188">
                <c:v>5.1048400000000001E-2</c:v>
              </c:pt>
              <c:pt idx="1189">
                <c:v>5.1048400000000001E-2</c:v>
              </c:pt>
              <c:pt idx="1190">
                <c:v>5.1039500000000002E-2</c:v>
              </c:pt>
              <c:pt idx="1191">
                <c:v>5.12091E-2</c:v>
              </c:pt>
              <c:pt idx="1192">
                <c:v>5.0997800000000003E-2</c:v>
              </c:pt>
              <c:pt idx="1193">
                <c:v>5.1536499999999999E-2</c:v>
              </c:pt>
              <c:pt idx="1194">
                <c:v>5.1536499999999999E-2</c:v>
              </c:pt>
              <c:pt idx="1195">
                <c:v>5.0712300000000002E-2</c:v>
              </c:pt>
              <c:pt idx="1196">
                <c:v>5.0440699999999998E-2</c:v>
              </c:pt>
              <c:pt idx="1197">
                <c:v>5.0250000000000003E-2</c:v>
              </c:pt>
              <c:pt idx="1198">
                <c:v>5.0370999999999999E-2</c:v>
              </c:pt>
              <c:pt idx="1199">
                <c:v>5.0370999999999999E-2</c:v>
              </c:pt>
              <c:pt idx="1200">
                <c:v>5.0034599999999999E-2</c:v>
              </c:pt>
              <c:pt idx="1201">
                <c:v>5.0366099999999997E-2</c:v>
              </c:pt>
              <c:pt idx="1202">
                <c:v>5.0416100000000005E-2</c:v>
              </c:pt>
              <c:pt idx="1203">
                <c:v>5.0127400000000003E-2</c:v>
              </c:pt>
              <c:pt idx="1204">
                <c:v>5.0127400000000003E-2</c:v>
              </c:pt>
              <c:pt idx="1205">
                <c:v>5.0209400000000001E-2</c:v>
              </c:pt>
              <c:pt idx="1206">
                <c:v>5.0110999999999996E-2</c:v>
              </c:pt>
              <c:pt idx="1207">
                <c:v>5.0410199999999995E-2</c:v>
              </c:pt>
              <c:pt idx="1208">
                <c:v>4.8761699999999998E-2</c:v>
              </c:pt>
              <c:pt idx="1209">
                <c:v>4.8761699999999998E-2</c:v>
              </c:pt>
              <c:pt idx="1210">
                <c:v>4.8832800000000003E-2</c:v>
              </c:pt>
              <c:pt idx="1211">
                <c:v>4.91037E-2</c:v>
              </c:pt>
              <c:pt idx="1212">
                <c:v>4.9041499999999995E-2</c:v>
              </c:pt>
              <c:pt idx="1213">
                <c:v>4.9052699999999998E-2</c:v>
              </c:pt>
              <c:pt idx="1214">
                <c:v>4.9052699999999998E-2</c:v>
              </c:pt>
              <c:pt idx="1215">
                <c:v>4.9281600000000002E-2</c:v>
              </c:pt>
              <c:pt idx="1216">
                <c:v>4.9309700000000005E-2</c:v>
              </c:pt>
              <c:pt idx="1217">
                <c:v>4.8614699999999997E-2</c:v>
              </c:pt>
              <c:pt idx="1218">
                <c:v>4.8686699999999999E-2</c:v>
              </c:pt>
              <c:pt idx="1219">
                <c:v>4.8686699999999999E-2</c:v>
              </c:pt>
              <c:pt idx="1220">
                <c:v>4.8568399999999998E-2</c:v>
              </c:pt>
              <c:pt idx="1221">
                <c:v>4.8536299999999998E-2</c:v>
              </c:pt>
              <c:pt idx="1222">
                <c:v>4.9340599999999998E-2</c:v>
              </c:pt>
              <c:pt idx="1223">
                <c:v>4.9382200000000001E-2</c:v>
              </c:pt>
              <c:pt idx="1224">
                <c:v>4.9382200000000001E-2</c:v>
              </c:pt>
              <c:pt idx="1225">
                <c:v>4.9616800000000003E-2</c:v>
              </c:pt>
              <c:pt idx="1226">
                <c:v>4.9614399999999996E-2</c:v>
              </c:pt>
              <c:pt idx="1227">
                <c:v>4.9355500000000004E-2</c:v>
              </c:pt>
              <c:pt idx="1228">
                <c:v>4.9978600000000005E-2</c:v>
              </c:pt>
              <c:pt idx="1229">
                <c:v>4.9978600000000005E-2</c:v>
              </c:pt>
              <c:pt idx="1230">
                <c:v>5.0002000000000005E-2</c:v>
              </c:pt>
              <c:pt idx="1231">
                <c:v>4.9807899999999995E-2</c:v>
              </c:pt>
              <c:pt idx="1232">
                <c:v>4.9866000000000001E-2</c:v>
              </c:pt>
              <c:pt idx="1233">
                <c:v>4.9527799999999997E-2</c:v>
              </c:pt>
              <c:pt idx="1234">
                <c:v>4.9527799999999997E-2</c:v>
              </c:pt>
              <c:pt idx="1235">
                <c:v>4.9799699999999995E-2</c:v>
              </c:pt>
              <c:pt idx="1236">
                <c:v>4.9522000000000004E-2</c:v>
              </c:pt>
              <c:pt idx="1237">
                <c:v>4.9425999999999998E-2</c:v>
              </c:pt>
              <c:pt idx="1238">
                <c:v>4.8355200000000001E-2</c:v>
              </c:pt>
              <c:pt idx="1239">
                <c:v>4.8355200000000001E-2</c:v>
              </c:pt>
              <c:pt idx="1240">
                <c:v>4.8342099999999999E-2</c:v>
              </c:pt>
              <c:pt idx="1241">
                <c:v>4.9346300000000003E-2</c:v>
              </c:pt>
              <c:pt idx="1242">
                <c:v>5.04036E-2</c:v>
              </c:pt>
              <c:pt idx="1243">
                <c:v>5.0270500000000003E-2</c:v>
              </c:pt>
              <c:pt idx="1244">
                <c:v>5.0270500000000003E-2</c:v>
              </c:pt>
              <c:pt idx="1245">
                <c:v>5.0741599999999998E-2</c:v>
              </c:pt>
              <c:pt idx="1246">
                <c:v>5.0539199999999999E-2</c:v>
              </c:pt>
              <c:pt idx="1247">
                <c:v>4.9991899999999999E-2</c:v>
              </c:pt>
              <c:pt idx="1248">
                <c:v>4.9775099999999996E-2</c:v>
              </c:pt>
              <c:pt idx="1249">
                <c:v>4.9775099999999996E-2</c:v>
              </c:pt>
              <c:pt idx="1250">
                <c:v>5.0163800000000001E-2</c:v>
              </c:pt>
              <c:pt idx="1251">
                <c:v>5.0310800000000003E-2</c:v>
              </c:pt>
              <c:pt idx="1252">
                <c:v>5.0824999999999995E-2</c:v>
              </c:pt>
              <c:pt idx="1253">
                <c:v>5.1648500000000007E-2</c:v>
              </c:pt>
              <c:pt idx="1254">
                <c:v>5.1648500000000007E-2</c:v>
              </c:pt>
              <c:pt idx="1255">
                <c:v>5.0536000000000005E-2</c:v>
              </c:pt>
              <c:pt idx="1256">
                <c:v>5.0591900000000002E-2</c:v>
              </c:pt>
              <c:pt idx="1257">
                <c:v>5.0509000000000005E-2</c:v>
              </c:pt>
              <c:pt idx="1258">
                <c:v>5.1142899999999998E-2</c:v>
              </c:pt>
              <c:pt idx="1259">
                <c:v>5.1142899999999998E-2</c:v>
              </c:pt>
              <c:pt idx="1260">
                <c:v>5.0256800000000004E-2</c:v>
              </c:pt>
              <c:pt idx="1261">
                <c:v>5.05035E-2</c:v>
              </c:pt>
              <c:pt idx="1262">
                <c:v>4.94005E-2</c:v>
              </c:pt>
              <c:pt idx="1263">
                <c:v>4.93047E-2</c:v>
              </c:pt>
              <c:pt idx="1264">
                <c:v>4.93047E-2</c:v>
              </c:pt>
              <c:pt idx="1265">
                <c:v>4.8888100000000004E-2</c:v>
              </c:pt>
              <c:pt idx="1266">
                <c:v>4.8627200000000002E-2</c:v>
              </c:pt>
              <c:pt idx="1267">
                <c:v>4.8923699999999994E-2</c:v>
              </c:pt>
              <c:pt idx="1268">
                <c:v>4.8962800000000001E-2</c:v>
              </c:pt>
              <c:pt idx="1269">
                <c:v>4.8962800000000001E-2</c:v>
              </c:pt>
              <c:pt idx="1270">
                <c:v>4.8797899999999998E-2</c:v>
              </c:pt>
              <c:pt idx="1271">
                <c:v>4.8823400000000003E-2</c:v>
              </c:pt>
              <c:pt idx="1272">
                <c:v>4.8453099999999999E-2</c:v>
              </c:pt>
              <c:pt idx="1273">
                <c:v>4.88455E-2</c:v>
              </c:pt>
              <c:pt idx="1274">
                <c:v>4.88455E-2</c:v>
              </c:pt>
              <c:pt idx="1275">
                <c:v>4.8529099999999999E-2</c:v>
              </c:pt>
              <c:pt idx="1276">
                <c:v>4.8254200000000004E-2</c:v>
              </c:pt>
              <c:pt idx="1277">
                <c:v>4.8464400000000005E-2</c:v>
              </c:pt>
              <c:pt idx="1278">
                <c:v>4.8000999999999995E-2</c:v>
              </c:pt>
              <c:pt idx="1279">
                <c:v>4.8000999999999995E-2</c:v>
              </c:pt>
              <c:pt idx="1280">
                <c:v>4.7469999999999998E-2</c:v>
              </c:pt>
              <c:pt idx="1281">
                <c:v>4.7600699999999996E-2</c:v>
              </c:pt>
              <c:pt idx="1282">
                <c:v>4.7551199999999995E-2</c:v>
              </c:pt>
              <c:pt idx="1283">
                <c:v>4.7652099999999996E-2</c:v>
              </c:pt>
              <c:pt idx="1284">
                <c:v>4.7652099999999996E-2</c:v>
              </c:pt>
              <c:pt idx="1285">
                <c:v>4.8161099999999998E-2</c:v>
              </c:pt>
              <c:pt idx="1286">
                <c:v>4.8029500000000003E-2</c:v>
              </c:pt>
              <c:pt idx="1287">
                <c:v>4.7787499999999997E-2</c:v>
              </c:pt>
              <c:pt idx="1288">
                <c:v>4.7738699999999995E-2</c:v>
              </c:pt>
              <c:pt idx="1289">
                <c:v>4.7738699999999995E-2</c:v>
              </c:pt>
              <c:pt idx="1290">
                <c:v>4.7897200000000001E-2</c:v>
              </c:pt>
              <c:pt idx="1291">
                <c:v>4.8095199999999998E-2</c:v>
              </c:pt>
              <c:pt idx="1292">
                <c:v>4.8276700000000006E-2</c:v>
              </c:pt>
              <c:pt idx="1293">
                <c:v>4.7993800000000003E-2</c:v>
              </c:pt>
              <c:pt idx="1294">
                <c:v>4.7993800000000003E-2</c:v>
              </c:pt>
              <c:pt idx="1295">
                <c:v>4.8752899999999995E-2</c:v>
              </c:pt>
              <c:pt idx="1296">
                <c:v>4.8468400000000002E-2</c:v>
              </c:pt>
              <c:pt idx="1297">
                <c:v>4.8469899999999996E-2</c:v>
              </c:pt>
              <c:pt idx="1298">
                <c:v>4.8431800000000004E-2</c:v>
              </c:pt>
              <c:pt idx="1299">
                <c:v>4.8431800000000004E-2</c:v>
              </c:pt>
              <c:pt idx="1300">
                <c:v>4.7914199999999997E-2</c:v>
              </c:pt>
              <c:pt idx="1301">
                <c:v>4.7818800000000002E-2</c:v>
              </c:pt>
              <c:pt idx="1302">
                <c:v>4.7728900000000005E-2</c:v>
              </c:pt>
              <c:pt idx="1303">
                <c:v>4.7682200000000001E-2</c:v>
              </c:pt>
              <c:pt idx="1304">
                <c:v>4.7682200000000001E-2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5.8068E-3</c:v>
              </c:pt>
              <c:pt idx="1">
                <c:v>5.8769000000000009E-3</c:v>
              </c:pt>
              <c:pt idx="2">
                <c:v>5.8769000000000009E-3</c:v>
              </c:pt>
              <c:pt idx="3">
                <c:v>5.8701000000000005E-3</c:v>
              </c:pt>
              <c:pt idx="4">
                <c:v>5.8701000000000005E-3</c:v>
              </c:pt>
              <c:pt idx="5">
                <c:v>7.2432E-3</c:v>
              </c:pt>
              <c:pt idx="6">
                <c:v>6.3749999999999996E-3</c:v>
              </c:pt>
              <c:pt idx="7">
                <c:v>6.8000000000000005E-3</c:v>
              </c:pt>
              <c:pt idx="8">
                <c:v>6.7345999999999994E-3</c:v>
              </c:pt>
              <c:pt idx="9">
                <c:v>6.7345999999999994E-3</c:v>
              </c:pt>
              <c:pt idx="10">
                <c:v>6.0096000000000004E-3</c:v>
              </c:pt>
              <c:pt idx="11">
                <c:v>6.1250000000000002E-3</c:v>
              </c:pt>
              <c:pt idx="12">
                <c:v>6.0096000000000004E-3</c:v>
              </c:pt>
              <c:pt idx="13">
                <c:v>5.0663999999999995E-3</c:v>
              </c:pt>
              <c:pt idx="14">
                <c:v>5.0663999999999995E-3</c:v>
              </c:pt>
              <c:pt idx="15">
                <c:v>5.0414000000000006E-3</c:v>
              </c:pt>
              <c:pt idx="16">
                <c:v>5.4130000000000003E-3</c:v>
              </c:pt>
              <c:pt idx="17">
                <c:v>5.5000000000000005E-3</c:v>
              </c:pt>
              <c:pt idx="18">
                <c:v>5.0004999999999997E-3</c:v>
              </c:pt>
              <c:pt idx="19">
                <c:v>5.0004999999999997E-3</c:v>
              </c:pt>
              <c:pt idx="20">
                <c:v>5.3322000000000005E-3</c:v>
              </c:pt>
              <c:pt idx="21">
                <c:v>5.2969000000000002E-3</c:v>
              </c:pt>
              <c:pt idx="22">
                <c:v>5.5366E-3</c:v>
              </c:pt>
              <c:pt idx="23">
                <c:v>5.5366E-3</c:v>
              </c:pt>
              <c:pt idx="24">
                <c:v>5.5366E-3</c:v>
              </c:pt>
              <c:pt idx="25">
                <c:v>5.1503E-3</c:v>
              </c:pt>
              <c:pt idx="26">
                <c:v>5.2500000000000003E-3</c:v>
              </c:pt>
              <c:pt idx="27">
                <c:v>5.2500000000000003E-3</c:v>
              </c:pt>
              <c:pt idx="28">
                <c:v>5.1749999999999999E-3</c:v>
              </c:pt>
              <c:pt idx="29">
                <c:v>5.1749999999999999E-3</c:v>
              </c:pt>
              <c:pt idx="30">
                <c:v>5.6832000000000002E-3</c:v>
              </c:pt>
              <c:pt idx="31">
                <c:v>5.6866000000000009E-3</c:v>
              </c:pt>
              <c:pt idx="32">
                <c:v>6.0116000000000006E-3</c:v>
              </c:pt>
              <c:pt idx="33">
                <c:v>6.6625E-3</c:v>
              </c:pt>
              <c:pt idx="34">
                <c:v>6.6625E-3</c:v>
              </c:pt>
              <c:pt idx="35">
                <c:v>6.1748000000000003E-3</c:v>
              </c:pt>
              <c:pt idx="36">
                <c:v>6.6898999999999995E-3</c:v>
              </c:pt>
              <c:pt idx="37">
                <c:v>6.1248000000000006E-3</c:v>
              </c:pt>
              <c:pt idx="38">
                <c:v>6.1250999999999996E-3</c:v>
              </c:pt>
              <c:pt idx="39">
                <c:v>6.1250999999999996E-3</c:v>
              </c:pt>
              <c:pt idx="40">
                <c:v>5.7142E-3</c:v>
              </c:pt>
              <c:pt idx="41">
                <c:v>5.7142E-3</c:v>
              </c:pt>
              <c:pt idx="42">
                <c:v>5.7142E-3</c:v>
              </c:pt>
              <c:pt idx="43">
                <c:v>5.7142E-3</c:v>
              </c:pt>
              <c:pt idx="44">
                <c:v>5.7142E-3</c:v>
              </c:pt>
              <c:pt idx="45">
                <c:v>4.9456999999999999E-3</c:v>
              </c:pt>
              <c:pt idx="46">
                <c:v>5.7749999999999998E-3</c:v>
              </c:pt>
              <c:pt idx="47">
                <c:v>5.1581999999999991E-3</c:v>
              </c:pt>
              <c:pt idx="48">
                <c:v>4.2668000000000003E-3</c:v>
              </c:pt>
              <c:pt idx="49">
                <c:v>4.2668000000000003E-3</c:v>
              </c:pt>
              <c:pt idx="50">
                <c:v>4.7366000000000005E-3</c:v>
              </c:pt>
              <c:pt idx="51">
                <c:v>4.7048000000000003E-3</c:v>
              </c:pt>
              <c:pt idx="52">
                <c:v>3.9784999999999994E-3</c:v>
              </c:pt>
              <c:pt idx="53">
                <c:v>5.6999999999999993E-3</c:v>
              </c:pt>
              <c:pt idx="54">
                <c:v>5.6999999999999993E-3</c:v>
              </c:pt>
              <c:pt idx="55">
                <c:v>7.0374999999999995E-3</c:v>
              </c:pt>
              <c:pt idx="56">
                <c:v>5.2207E-3</c:v>
              </c:pt>
              <c:pt idx="57">
                <c:v>5.1581999999999991E-3</c:v>
              </c:pt>
              <c:pt idx="58">
                <c:v>5.1581999999999991E-3</c:v>
              </c:pt>
              <c:pt idx="59">
                <c:v>5.1581999999999991E-3</c:v>
              </c:pt>
              <c:pt idx="60">
                <c:v>5.1581999999999991E-3</c:v>
              </c:pt>
              <c:pt idx="61">
                <c:v>5.2332000000000004E-3</c:v>
              </c:pt>
              <c:pt idx="62">
                <c:v>5.1798E-3</c:v>
              </c:pt>
              <c:pt idx="63">
                <c:v>4.5548000000000003E-3</c:v>
              </c:pt>
              <c:pt idx="64">
                <c:v>4.5548000000000003E-3</c:v>
              </c:pt>
              <c:pt idx="65">
                <c:v>5.6518000000000002E-3</c:v>
              </c:pt>
              <c:pt idx="66">
                <c:v>6.4018E-3</c:v>
              </c:pt>
              <c:pt idx="67">
                <c:v>5.6518000000000002E-3</c:v>
              </c:pt>
              <c:pt idx="68">
                <c:v>7.4844999999999998E-3</c:v>
              </c:pt>
              <c:pt idx="69">
                <c:v>7.4844999999999998E-3</c:v>
              </c:pt>
              <c:pt idx="70">
                <c:v>5.7469999999999995E-3</c:v>
              </c:pt>
              <c:pt idx="71">
                <c:v>6.7500000000000008E-3</c:v>
              </c:pt>
              <c:pt idx="72">
                <c:v>8.0000000000000002E-3</c:v>
              </c:pt>
              <c:pt idx="73">
                <c:v>4.0300000000000006E-3</c:v>
              </c:pt>
              <c:pt idx="74">
                <c:v>4.0300000000000006E-3</c:v>
              </c:pt>
              <c:pt idx="75">
                <c:v>5.2944999999999997E-3</c:v>
              </c:pt>
              <c:pt idx="76">
                <c:v>4.6195000000000003E-3</c:v>
              </c:pt>
              <c:pt idx="77">
                <c:v>4.5945000000000005E-3</c:v>
              </c:pt>
              <c:pt idx="78">
                <c:v>5.5444999999999999E-3</c:v>
              </c:pt>
              <c:pt idx="79">
                <c:v>5.5444999999999999E-3</c:v>
              </c:pt>
              <c:pt idx="80">
                <c:v>4.5444999999999999E-3</c:v>
              </c:pt>
              <c:pt idx="81">
                <c:v>3.9328000000000002E-3</c:v>
              </c:pt>
              <c:pt idx="82">
                <c:v>5.1999999999999998E-3</c:v>
              </c:pt>
              <c:pt idx="83">
                <c:v>4.4866000000000003E-3</c:v>
              </c:pt>
              <c:pt idx="84">
                <c:v>4.4866000000000003E-3</c:v>
              </c:pt>
              <c:pt idx="85">
                <c:v>6.7250000000000001E-3</c:v>
              </c:pt>
              <c:pt idx="86">
                <c:v>5.1400999999999999E-3</c:v>
              </c:pt>
              <c:pt idx="87">
                <c:v>5.2616E-3</c:v>
              </c:pt>
              <c:pt idx="88">
                <c:v>6.4365999999999998E-3</c:v>
              </c:pt>
              <c:pt idx="89">
                <c:v>6.4365999999999998E-3</c:v>
              </c:pt>
              <c:pt idx="90">
                <c:v>6.4365999999999998E-3</c:v>
              </c:pt>
              <c:pt idx="91">
                <c:v>6.4365999999999998E-3</c:v>
              </c:pt>
              <c:pt idx="92">
                <c:v>6.4365999999999998E-3</c:v>
              </c:pt>
              <c:pt idx="93">
                <c:v>6.4365999999999998E-3</c:v>
              </c:pt>
              <c:pt idx="94">
                <c:v>6.4365999999999998E-3</c:v>
              </c:pt>
              <c:pt idx="95">
                <c:v>6.1500000000000001E-3</c:v>
              </c:pt>
              <c:pt idx="96">
                <c:v>7.6500000000000005E-3</c:v>
              </c:pt>
              <c:pt idx="97">
                <c:v>6.5081999999999996E-3</c:v>
              </c:pt>
              <c:pt idx="98">
                <c:v>7.9331999999999996E-3</c:v>
              </c:pt>
              <c:pt idx="99">
                <c:v>7.9331999999999996E-3</c:v>
              </c:pt>
              <c:pt idx="100">
                <c:v>6.6832000000000003E-3</c:v>
              </c:pt>
              <c:pt idx="101">
                <c:v>6.7082000000000001E-3</c:v>
              </c:pt>
              <c:pt idx="102">
                <c:v>6.2331999999999995E-3</c:v>
              </c:pt>
              <c:pt idx="103">
                <c:v>6.2082000000000005E-3</c:v>
              </c:pt>
              <c:pt idx="104">
                <c:v>6.2082000000000005E-3</c:v>
              </c:pt>
              <c:pt idx="105">
                <c:v>5.4581999999999999E-3</c:v>
              </c:pt>
              <c:pt idx="106">
                <c:v>5.4581999999999999E-3</c:v>
              </c:pt>
              <c:pt idx="107">
                <c:v>5.1105999999999999E-3</c:v>
              </c:pt>
              <c:pt idx="108">
                <c:v>5.1105999999999999E-3</c:v>
              </c:pt>
              <c:pt idx="109">
                <c:v>5.1105999999999999E-3</c:v>
              </c:pt>
              <c:pt idx="110">
                <c:v>5.3866000000000001E-3</c:v>
              </c:pt>
              <c:pt idx="111">
                <c:v>5.1507999999999996E-3</c:v>
              </c:pt>
              <c:pt idx="112">
                <c:v>5.4000000000000003E-3</c:v>
              </c:pt>
              <c:pt idx="113">
                <c:v>4.4400999999999998E-3</c:v>
              </c:pt>
              <c:pt idx="114">
                <c:v>4.4400999999999998E-3</c:v>
              </c:pt>
              <c:pt idx="115">
                <c:v>4.4150999999999999E-3</c:v>
              </c:pt>
              <c:pt idx="116">
                <c:v>3.7447000000000001E-3</c:v>
              </c:pt>
              <c:pt idx="117">
                <c:v>4.3685E-3</c:v>
              </c:pt>
              <c:pt idx="118">
                <c:v>5.0499999999999998E-3</c:v>
              </c:pt>
              <c:pt idx="119">
                <c:v>5.0499999999999998E-3</c:v>
              </c:pt>
              <c:pt idx="120">
                <c:v>4.3435000000000001E-3</c:v>
              </c:pt>
              <c:pt idx="121">
                <c:v>5.4400999999999998E-3</c:v>
              </c:pt>
              <c:pt idx="122">
                <c:v>4.3401000000000004E-3</c:v>
              </c:pt>
              <c:pt idx="123">
                <c:v>4.0536000000000001E-3</c:v>
              </c:pt>
              <c:pt idx="124">
                <c:v>4.0536000000000001E-3</c:v>
              </c:pt>
              <c:pt idx="125">
                <c:v>5.2500000000000003E-3</c:v>
              </c:pt>
              <c:pt idx="126">
                <c:v>5.1900999999999996E-3</c:v>
              </c:pt>
              <c:pt idx="127">
                <c:v>5.1786000000000002E-3</c:v>
              </c:pt>
              <c:pt idx="128">
                <c:v>6.9999999999999993E-3</c:v>
              </c:pt>
              <c:pt idx="129">
                <c:v>6.9999999999999993E-3</c:v>
              </c:pt>
              <c:pt idx="130">
                <c:v>7.8750000000000001E-3</c:v>
              </c:pt>
              <c:pt idx="131">
                <c:v>6.3249999999999999E-3</c:v>
              </c:pt>
              <c:pt idx="132">
                <c:v>6.5615999999999999E-3</c:v>
              </c:pt>
              <c:pt idx="133">
                <c:v>6.6866E-3</c:v>
              </c:pt>
              <c:pt idx="134">
                <c:v>6.6866E-3</c:v>
              </c:pt>
              <c:pt idx="135">
                <c:v>4.9900999999999999E-3</c:v>
              </c:pt>
              <c:pt idx="136">
                <c:v>4.4651000000000005E-3</c:v>
              </c:pt>
              <c:pt idx="137">
                <c:v>4.4400999999999998E-3</c:v>
              </c:pt>
              <c:pt idx="138">
                <c:v>4.2751000000000004E-3</c:v>
              </c:pt>
              <c:pt idx="139">
                <c:v>4.2751000000000004E-3</c:v>
              </c:pt>
              <c:pt idx="140">
                <c:v>5.1000999999999998E-3</c:v>
              </c:pt>
              <c:pt idx="141">
                <c:v>4.3867000000000003E-3</c:v>
              </c:pt>
              <c:pt idx="142">
                <c:v>4.3616999999999996E-3</c:v>
              </c:pt>
              <c:pt idx="143">
                <c:v>4.3401000000000004E-3</c:v>
              </c:pt>
              <c:pt idx="144">
                <c:v>4.3401000000000004E-3</c:v>
              </c:pt>
              <c:pt idx="145">
                <c:v>4.0387000000000001E-3</c:v>
              </c:pt>
              <c:pt idx="146">
                <c:v>5.0749999999999997E-3</c:v>
              </c:pt>
              <c:pt idx="147">
                <c:v>4.5934999999999995E-3</c:v>
              </c:pt>
              <c:pt idx="148">
                <c:v>5.1500000000000001E-3</c:v>
              </c:pt>
              <c:pt idx="149">
                <c:v>5.1500000000000001E-3</c:v>
              </c:pt>
              <c:pt idx="150">
                <c:v>4.6185000000000002E-3</c:v>
              </c:pt>
              <c:pt idx="151">
                <c:v>4.7400999999999997E-3</c:v>
              </c:pt>
              <c:pt idx="152">
                <c:v>5.3651000000000003E-3</c:v>
              </c:pt>
              <c:pt idx="153">
                <c:v>5.3901000000000001E-3</c:v>
              </c:pt>
              <c:pt idx="154">
                <c:v>5.3901000000000001E-3</c:v>
              </c:pt>
              <c:pt idx="155">
                <c:v>5.4400999999999998E-3</c:v>
              </c:pt>
              <c:pt idx="156">
                <c:v>5.4651000000000005E-3</c:v>
              </c:pt>
              <c:pt idx="157">
                <c:v>6.2865999999999998E-3</c:v>
              </c:pt>
              <c:pt idx="158">
                <c:v>6.2865999999999998E-3</c:v>
              </c:pt>
              <c:pt idx="159">
                <c:v>6.2865999999999998E-3</c:v>
              </c:pt>
              <c:pt idx="160">
                <c:v>6.4434999999999996E-3</c:v>
              </c:pt>
              <c:pt idx="161">
                <c:v>5.6037999999999999E-3</c:v>
              </c:pt>
              <c:pt idx="162">
                <c:v>5.6037999999999999E-3</c:v>
              </c:pt>
              <c:pt idx="163">
                <c:v>6.5788000000000001E-3</c:v>
              </c:pt>
              <c:pt idx="164">
                <c:v>6.5788000000000001E-3</c:v>
              </c:pt>
              <c:pt idx="165">
                <c:v>8.5000000000000006E-3</c:v>
              </c:pt>
              <c:pt idx="166">
                <c:v>6.9605999999999999E-3</c:v>
              </c:pt>
              <c:pt idx="167">
                <c:v>7.0856000000000001E-3</c:v>
              </c:pt>
              <c:pt idx="168">
                <c:v>7.0856000000000001E-3</c:v>
              </c:pt>
              <c:pt idx="169">
                <c:v>7.0856000000000001E-3</c:v>
              </c:pt>
              <c:pt idx="170">
                <c:v>7.6836999999999999E-3</c:v>
              </c:pt>
              <c:pt idx="171">
                <c:v>8.4731000000000008E-3</c:v>
              </c:pt>
              <c:pt idx="172">
                <c:v>6.3356000000000003E-3</c:v>
              </c:pt>
              <c:pt idx="173">
                <c:v>7.4406000000000003E-3</c:v>
              </c:pt>
              <c:pt idx="174">
                <c:v>7.4406000000000003E-3</c:v>
              </c:pt>
              <c:pt idx="175">
                <c:v>6.4276999999999997E-3</c:v>
              </c:pt>
              <c:pt idx="176">
                <c:v>6.4027999999999993E-3</c:v>
              </c:pt>
              <c:pt idx="177">
                <c:v>7.0969000000000006E-3</c:v>
              </c:pt>
              <c:pt idx="178">
                <c:v>7.0969000000000006E-3</c:v>
              </c:pt>
              <c:pt idx="179">
                <c:v>7.0969000000000006E-3</c:v>
              </c:pt>
              <c:pt idx="180">
                <c:v>6.6746000000000002E-3</c:v>
              </c:pt>
              <c:pt idx="181">
                <c:v>6.8996000000000005E-3</c:v>
              </c:pt>
              <c:pt idx="182">
                <c:v>7.6968999999999996E-3</c:v>
              </c:pt>
              <c:pt idx="183">
                <c:v>7.1999999999999998E-3</c:v>
              </c:pt>
              <c:pt idx="184">
                <c:v>7.1999999999999998E-3</c:v>
              </c:pt>
              <c:pt idx="185">
                <c:v>7.2499999999999995E-3</c:v>
              </c:pt>
              <c:pt idx="186">
                <c:v>6.5750000000000001E-3</c:v>
              </c:pt>
              <c:pt idx="187">
                <c:v>6.5750000000000001E-3</c:v>
              </c:pt>
              <c:pt idx="188">
                <c:v>6.5750000000000001E-3</c:v>
              </c:pt>
              <c:pt idx="189">
                <c:v>6.5750000000000001E-3</c:v>
              </c:pt>
              <c:pt idx="190">
                <c:v>7.8062000000000001E-3</c:v>
              </c:pt>
              <c:pt idx="191">
                <c:v>6.9562000000000001E-3</c:v>
              </c:pt>
              <c:pt idx="192">
                <c:v>8.0000000000000002E-3</c:v>
              </c:pt>
              <c:pt idx="193">
                <c:v>7.4925E-3</c:v>
              </c:pt>
              <c:pt idx="194">
                <c:v>7.4925E-3</c:v>
              </c:pt>
              <c:pt idx="195">
                <c:v>7.1174999999999997E-3</c:v>
              </c:pt>
              <c:pt idx="196">
                <c:v>7.2424999999999998E-3</c:v>
              </c:pt>
              <c:pt idx="197">
                <c:v>7.2391000000000009E-3</c:v>
              </c:pt>
              <c:pt idx="198">
                <c:v>8.6999999999999994E-3</c:v>
              </c:pt>
              <c:pt idx="199">
                <c:v>8.6999999999999994E-3</c:v>
              </c:pt>
              <c:pt idx="200">
                <c:v>7.9629000000000002E-3</c:v>
              </c:pt>
              <c:pt idx="201">
                <c:v>7.9749999999999995E-3</c:v>
              </c:pt>
              <c:pt idx="202">
                <c:v>8.8249999999999995E-3</c:v>
              </c:pt>
              <c:pt idx="203">
                <c:v>8.3999999999999995E-3</c:v>
              </c:pt>
              <c:pt idx="204">
                <c:v>8.3999999999999995E-3</c:v>
              </c:pt>
              <c:pt idx="205">
                <c:v>7.5946999999999994E-3</c:v>
              </c:pt>
              <c:pt idx="206">
                <c:v>8.4697000000000001E-3</c:v>
              </c:pt>
              <c:pt idx="207">
                <c:v>7.7197000000000003E-3</c:v>
              </c:pt>
              <c:pt idx="208">
                <c:v>7.3962999999999997E-3</c:v>
              </c:pt>
              <c:pt idx="209">
                <c:v>7.3962999999999997E-3</c:v>
              </c:pt>
              <c:pt idx="210">
                <c:v>7.1497000000000002E-3</c:v>
              </c:pt>
              <c:pt idx="211">
                <c:v>7.8764999999999998E-3</c:v>
              </c:pt>
              <c:pt idx="212">
                <c:v>7.8796000000000005E-3</c:v>
              </c:pt>
              <c:pt idx="213">
                <c:v>7.9918000000000003E-3</c:v>
              </c:pt>
              <c:pt idx="214">
                <c:v>8.7749999999999998E-3</c:v>
              </c:pt>
              <c:pt idx="215">
                <c:v>8.5153999999999994E-3</c:v>
              </c:pt>
              <c:pt idx="216">
                <c:v>8.4478000000000001E-3</c:v>
              </c:pt>
              <c:pt idx="217">
                <c:v>7.8585000000000009E-3</c:v>
              </c:pt>
              <c:pt idx="218">
                <c:v>9.2090000000000002E-3</c:v>
              </c:pt>
              <c:pt idx="219">
                <c:v>7.9798000000000004E-3</c:v>
              </c:pt>
              <c:pt idx="220">
                <c:v>8.2275999999999998E-3</c:v>
              </c:pt>
              <c:pt idx="221">
                <c:v>8.2452000000000011E-3</c:v>
              </c:pt>
              <c:pt idx="222">
                <c:v>9.2374999999999992E-3</c:v>
              </c:pt>
              <c:pt idx="223">
                <c:v>8.7104999999999995E-3</c:v>
              </c:pt>
              <c:pt idx="224">
                <c:v>8.7069999999999995E-3</c:v>
              </c:pt>
              <c:pt idx="225">
                <c:v>8.7638999999999998E-3</c:v>
              </c:pt>
              <c:pt idx="226">
                <c:v>9.3500000000000007E-3</c:v>
              </c:pt>
              <c:pt idx="227">
                <c:v>8.8299999999999993E-3</c:v>
              </c:pt>
              <c:pt idx="228">
                <c:v>9.6749999999999996E-3</c:v>
              </c:pt>
              <c:pt idx="229">
                <c:v>9.5592000000000003E-3</c:v>
              </c:pt>
              <c:pt idx="230">
                <c:v>9.3500000000000007E-3</c:v>
              </c:pt>
              <c:pt idx="231">
                <c:v>9.3749999999999997E-3</c:v>
              </c:pt>
              <c:pt idx="232">
                <c:v>1.0049999999999998E-2</c:v>
              </c:pt>
              <c:pt idx="233">
                <c:v>1.0049999999999998E-2</c:v>
              </c:pt>
              <c:pt idx="234">
                <c:v>1.0225E-2</c:v>
              </c:pt>
              <c:pt idx="235">
                <c:v>1.0453200000000001E-2</c:v>
              </c:pt>
              <c:pt idx="236">
                <c:v>1.1413400000000001E-2</c:v>
              </c:pt>
              <c:pt idx="237">
                <c:v>1.1510599999999999E-2</c:v>
              </c:pt>
              <c:pt idx="238">
                <c:v>1.0521899999999999E-2</c:v>
              </c:pt>
              <c:pt idx="239">
                <c:v>1.17801E-2</c:v>
              </c:pt>
              <c:pt idx="240">
                <c:v>1.32809E-2</c:v>
              </c:pt>
              <c:pt idx="241">
                <c:v>1.2643999999999999E-2</c:v>
              </c:pt>
              <c:pt idx="242">
                <c:v>1.3081100000000002E-2</c:v>
              </c:pt>
              <c:pt idx="243">
                <c:v>1.3937699999999999E-2</c:v>
              </c:pt>
              <c:pt idx="244">
                <c:v>1.3191900000000001E-2</c:v>
              </c:pt>
              <c:pt idx="245">
                <c:v>1.3687299999999999E-2</c:v>
              </c:pt>
              <c:pt idx="246">
                <c:v>1.3036600000000001E-2</c:v>
              </c:pt>
              <c:pt idx="247">
                <c:v>1.3523700000000001E-2</c:v>
              </c:pt>
              <c:pt idx="248">
                <c:v>1.38339E-2</c:v>
              </c:pt>
              <c:pt idx="249">
                <c:v>1.4471599999999999E-2</c:v>
              </c:pt>
              <c:pt idx="250">
                <c:v>1.41E-2</c:v>
              </c:pt>
              <c:pt idx="251">
                <c:v>1.3688100000000002E-2</c:v>
              </c:pt>
              <c:pt idx="252">
                <c:v>1.36131E-2</c:v>
              </c:pt>
              <c:pt idx="253">
                <c:v>1.35631E-2</c:v>
              </c:pt>
              <c:pt idx="254">
                <c:v>1.38131E-2</c:v>
              </c:pt>
              <c:pt idx="255">
                <c:v>1.39381E-2</c:v>
              </c:pt>
              <c:pt idx="256">
                <c:v>1.4138100000000001E-2</c:v>
              </c:pt>
              <c:pt idx="257">
                <c:v>1.4924999999999999E-2</c:v>
              </c:pt>
              <c:pt idx="258">
                <c:v>1.53311E-2</c:v>
              </c:pt>
              <c:pt idx="259">
                <c:v>1.52315E-2</c:v>
              </c:pt>
              <c:pt idx="260">
                <c:v>1.6646600000000001E-2</c:v>
              </c:pt>
              <c:pt idx="261">
                <c:v>1.6375000000000001E-2</c:v>
              </c:pt>
              <c:pt idx="262">
                <c:v>1.82889E-2</c:v>
              </c:pt>
              <c:pt idx="263">
                <c:v>1.7990099999999998E-2</c:v>
              </c:pt>
              <c:pt idx="264">
                <c:v>1.8050099999999999E-2</c:v>
              </c:pt>
              <c:pt idx="265">
                <c:v>1.86651E-2</c:v>
              </c:pt>
              <c:pt idx="266">
                <c:v>1.89076E-2</c:v>
              </c:pt>
              <c:pt idx="267">
                <c:v>2.0763799999999999E-2</c:v>
              </c:pt>
              <c:pt idx="268">
                <c:v>2.14313E-2</c:v>
              </c:pt>
              <c:pt idx="269">
                <c:v>2.0437500000000001E-2</c:v>
              </c:pt>
              <c:pt idx="270">
                <c:v>2.2265299999999998E-2</c:v>
              </c:pt>
              <c:pt idx="271">
                <c:v>2.2010499999999999E-2</c:v>
              </c:pt>
              <c:pt idx="272">
                <c:v>2.1148400000000001E-2</c:v>
              </c:pt>
              <c:pt idx="273">
                <c:v>2.1098400000000003E-2</c:v>
              </c:pt>
              <c:pt idx="274">
                <c:v>2.15284E-2</c:v>
              </c:pt>
              <c:pt idx="275">
                <c:v>2.21534E-2</c:v>
              </c:pt>
              <c:pt idx="276">
                <c:v>2.2082999999999998E-2</c:v>
              </c:pt>
              <c:pt idx="277">
                <c:v>2.2442700000000003E-2</c:v>
              </c:pt>
              <c:pt idx="278">
                <c:v>2.2079700000000001E-2</c:v>
              </c:pt>
              <c:pt idx="279">
                <c:v>2.3088600000000001E-2</c:v>
              </c:pt>
              <c:pt idx="280">
                <c:v>2.2897799999999999E-2</c:v>
              </c:pt>
              <c:pt idx="281">
                <c:v>2.2953800000000003E-2</c:v>
              </c:pt>
              <c:pt idx="282">
                <c:v>2.3038099999999999E-2</c:v>
              </c:pt>
              <c:pt idx="283">
                <c:v>2.1852900000000001E-2</c:v>
              </c:pt>
              <c:pt idx="284">
                <c:v>2.3629999999999998E-2</c:v>
              </c:pt>
              <c:pt idx="285">
                <c:v>2.3555799999999998E-2</c:v>
              </c:pt>
              <c:pt idx="286">
                <c:v>2.3423799999999998E-2</c:v>
              </c:pt>
              <c:pt idx="287">
                <c:v>2.3857099999999999E-2</c:v>
              </c:pt>
              <c:pt idx="288">
                <c:v>2.36525E-2</c:v>
              </c:pt>
              <c:pt idx="289">
                <c:v>2.4750000000000001E-2</c:v>
              </c:pt>
              <c:pt idx="290">
                <c:v>2.6282899999999998E-2</c:v>
              </c:pt>
              <c:pt idx="291">
                <c:v>2.5000000000000001E-2</c:v>
              </c:pt>
              <c:pt idx="292">
                <c:v>2.5619200000000002E-2</c:v>
              </c:pt>
              <c:pt idx="293">
                <c:v>2.5963400000000001E-2</c:v>
              </c:pt>
              <c:pt idx="294">
                <c:v>2.4946700000000002E-2</c:v>
              </c:pt>
              <c:pt idx="295">
                <c:v>2.4946700000000002E-2</c:v>
              </c:pt>
              <c:pt idx="296">
                <c:v>2.4946700000000002E-2</c:v>
              </c:pt>
              <c:pt idx="297">
                <c:v>2.4946700000000002E-2</c:v>
              </c:pt>
              <c:pt idx="298">
                <c:v>2.6124999999999999E-2</c:v>
              </c:pt>
              <c:pt idx="299">
                <c:v>2.6255000000000001E-2</c:v>
              </c:pt>
              <c:pt idx="300">
                <c:v>2.6500200000000002E-2</c:v>
              </c:pt>
              <c:pt idx="301">
                <c:v>2.6775199999999999E-2</c:v>
              </c:pt>
              <c:pt idx="302">
                <c:v>2.6175199999999999E-2</c:v>
              </c:pt>
              <c:pt idx="303">
                <c:v>2.5675199999999999E-2</c:v>
              </c:pt>
              <c:pt idx="304">
                <c:v>2.6225000000000002E-2</c:v>
              </c:pt>
              <c:pt idx="305">
                <c:v>2.6225000000000002E-2</c:v>
              </c:pt>
              <c:pt idx="306">
                <c:v>2.5742500000000001E-2</c:v>
              </c:pt>
              <c:pt idx="307">
                <c:v>2.6089999999999999E-2</c:v>
              </c:pt>
              <c:pt idx="308">
                <c:v>2.6084999999999997E-2</c:v>
              </c:pt>
              <c:pt idx="309">
                <c:v>2.5874999999999999E-2</c:v>
              </c:pt>
              <c:pt idx="310">
                <c:v>2.6225000000000002E-2</c:v>
              </c:pt>
              <c:pt idx="311">
                <c:v>2.4964300000000002E-2</c:v>
              </c:pt>
              <c:pt idx="312">
                <c:v>2.43091E-2</c:v>
              </c:pt>
              <c:pt idx="313">
                <c:v>2.3916E-2</c:v>
              </c:pt>
              <c:pt idx="314">
                <c:v>2.5499999999999998E-2</c:v>
              </c:pt>
              <c:pt idx="315">
                <c:v>2.5882499999999999E-2</c:v>
              </c:pt>
              <c:pt idx="316">
                <c:v>2.6070000000000003E-2</c:v>
              </c:pt>
              <c:pt idx="317">
                <c:v>2.6275E-2</c:v>
              </c:pt>
              <c:pt idx="318">
                <c:v>2.7312500000000003E-2</c:v>
              </c:pt>
              <c:pt idx="319">
                <c:v>2.63504E-2</c:v>
              </c:pt>
              <c:pt idx="320">
                <c:v>2.6442899999999998E-2</c:v>
              </c:pt>
              <c:pt idx="321">
                <c:v>2.6970399999999999E-2</c:v>
              </c:pt>
              <c:pt idx="322">
                <c:v>2.6974999999999999E-2</c:v>
              </c:pt>
              <c:pt idx="323">
                <c:v>2.7335399999999999E-2</c:v>
              </c:pt>
              <c:pt idx="324">
                <c:v>2.62773E-2</c:v>
              </c:pt>
              <c:pt idx="325">
                <c:v>2.8939099999999999E-2</c:v>
              </c:pt>
              <c:pt idx="326">
                <c:v>3.18547E-2</c:v>
              </c:pt>
              <c:pt idx="327">
                <c:v>3.2524999999999998E-2</c:v>
              </c:pt>
              <c:pt idx="328">
                <c:v>3.0215000000000002E-2</c:v>
              </c:pt>
              <c:pt idx="329">
                <c:v>3.2828700000000002E-2</c:v>
              </c:pt>
              <c:pt idx="330">
                <c:v>3.3176600000000001E-2</c:v>
              </c:pt>
              <c:pt idx="331">
                <c:v>3.2839199999999999E-2</c:v>
              </c:pt>
              <c:pt idx="332">
                <c:v>3.2960900000000001E-2</c:v>
              </c:pt>
              <c:pt idx="333">
                <c:v>3.2784000000000001E-2</c:v>
              </c:pt>
              <c:pt idx="334">
                <c:v>3.2403300000000003E-2</c:v>
              </c:pt>
              <c:pt idx="335">
                <c:v>3.3425699999999996E-2</c:v>
              </c:pt>
              <c:pt idx="336">
                <c:v>3.3937799999999997E-2</c:v>
              </c:pt>
              <c:pt idx="337">
                <c:v>3.3135100000000001E-2</c:v>
              </c:pt>
              <c:pt idx="338">
                <c:v>3.2380199999999998E-2</c:v>
              </c:pt>
              <c:pt idx="339">
                <c:v>3.3022599999999999E-2</c:v>
              </c:pt>
              <c:pt idx="340">
                <c:v>3.3336899999999996E-2</c:v>
              </c:pt>
              <c:pt idx="341">
                <c:v>3.19522E-2</c:v>
              </c:pt>
              <c:pt idx="342">
                <c:v>3.1970900000000003E-2</c:v>
              </c:pt>
              <c:pt idx="343">
                <c:v>3.2470800000000001E-2</c:v>
              </c:pt>
              <c:pt idx="344">
                <c:v>3.2470800000000001E-2</c:v>
              </c:pt>
              <c:pt idx="345">
                <c:v>3.2470800000000001E-2</c:v>
              </c:pt>
              <c:pt idx="346">
                <c:v>3.3068800000000002E-2</c:v>
              </c:pt>
              <c:pt idx="347">
                <c:v>3.3842299999999999E-2</c:v>
              </c:pt>
              <c:pt idx="348">
                <c:v>3.4324099999999996E-2</c:v>
              </c:pt>
              <c:pt idx="349">
                <c:v>3.4927199999999999E-2</c:v>
              </c:pt>
              <c:pt idx="350">
                <c:v>3.4149600000000002E-2</c:v>
              </c:pt>
              <c:pt idx="351">
                <c:v>3.4100600000000002E-2</c:v>
              </c:pt>
              <c:pt idx="352">
                <c:v>3.4142499999999999E-2</c:v>
              </c:pt>
              <c:pt idx="353">
                <c:v>3.42996E-2</c:v>
              </c:pt>
              <c:pt idx="354">
                <c:v>3.42347E-2</c:v>
              </c:pt>
              <c:pt idx="355">
                <c:v>3.3715799999999997E-2</c:v>
              </c:pt>
              <c:pt idx="356">
                <c:v>3.31773E-2</c:v>
              </c:pt>
              <c:pt idx="357">
                <c:v>3.3493799999999997E-2</c:v>
              </c:pt>
              <c:pt idx="358">
                <c:v>3.3706900000000005E-2</c:v>
              </c:pt>
              <c:pt idx="359">
                <c:v>3.30902E-2</c:v>
              </c:pt>
              <c:pt idx="360">
                <c:v>3.2914199999999998E-2</c:v>
              </c:pt>
              <c:pt idx="361">
                <c:v>3.4207100000000004E-2</c:v>
              </c:pt>
              <c:pt idx="362">
                <c:v>3.5130000000000002E-2</c:v>
              </c:pt>
              <c:pt idx="363">
                <c:v>3.51039E-2</c:v>
              </c:pt>
              <c:pt idx="364">
                <c:v>3.4474100000000001E-2</c:v>
              </c:pt>
              <c:pt idx="365">
                <c:v>3.57728E-2</c:v>
              </c:pt>
              <c:pt idx="366">
                <c:v>3.5348199999999996E-2</c:v>
              </c:pt>
              <c:pt idx="367">
                <c:v>3.66065E-2</c:v>
              </c:pt>
              <c:pt idx="368">
                <c:v>3.6523100000000003E-2</c:v>
              </c:pt>
              <c:pt idx="369">
                <c:v>3.5377399999999996E-2</c:v>
              </c:pt>
              <c:pt idx="370">
                <c:v>3.6574499999999996E-2</c:v>
              </c:pt>
              <c:pt idx="371">
                <c:v>3.5628799999999995E-2</c:v>
              </c:pt>
              <c:pt idx="372">
                <c:v>3.5579300000000001E-2</c:v>
              </c:pt>
              <c:pt idx="373">
                <c:v>3.4698600000000003E-2</c:v>
              </c:pt>
              <c:pt idx="374">
                <c:v>3.5996399999999998E-2</c:v>
              </c:pt>
              <c:pt idx="375">
                <c:v>3.5838399999999999E-2</c:v>
              </c:pt>
              <c:pt idx="376">
                <c:v>3.5257000000000004E-2</c:v>
              </c:pt>
              <c:pt idx="377">
                <c:v>3.6236199999999996E-2</c:v>
              </c:pt>
              <c:pt idx="378">
                <c:v>3.6393599999999998E-2</c:v>
              </c:pt>
              <c:pt idx="379">
                <c:v>3.4931700000000003E-2</c:v>
              </c:pt>
              <c:pt idx="380">
                <c:v>3.6500999999999999E-2</c:v>
              </c:pt>
              <c:pt idx="381">
                <c:v>3.6554099999999999E-2</c:v>
              </c:pt>
              <c:pt idx="382">
                <c:v>3.5535799999999999E-2</c:v>
              </c:pt>
              <c:pt idx="383">
                <c:v>3.72812E-2</c:v>
              </c:pt>
              <c:pt idx="384">
                <c:v>3.6911900000000004E-2</c:v>
              </c:pt>
              <c:pt idx="385">
                <c:v>3.7982500000000002E-2</c:v>
              </c:pt>
              <c:pt idx="386">
                <c:v>3.6336300000000002E-2</c:v>
              </c:pt>
              <c:pt idx="387">
                <c:v>3.7680100000000001E-2</c:v>
              </c:pt>
              <c:pt idx="388">
                <c:v>3.80688E-2</c:v>
              </c:pt>
              <c:pt idx="389">
                <c:v>3.7650000000000003E-2</c:v>
              </c:pt>
              <c:pt idx="390">
                <c:v>3.6518700000000001E-2</c:v>
              </c:pt>
              <c:pt idx="391">
                <c:v>3.6779600000000003E-2</c:v>
              </c:pt>
              <c:pt idx="392">
                <c:v>3.9086299999999997E-2</c:v>
              </c:pt>
              <c:pt idx="393">
                <c:v>3.9900000000000005E-2</c:v>
              </c:pt>
              <c:pt idx="394">
                <c:v>3.8849999999999996E-2</c:v>
              </c:pt>
              <c:pt idx="395">
                <c:v>4.0374999999999994E-2</c:v>
              </c:pt>
              <c:pt idx="396">
                <c:v>4.0925000000000003E-2</c:v>
              </c:pt>
              <c:pt idx="397">
                <c:v>4.1457499999999994E-2</c:v>
              </c:pt>
              <c:pt idx="398">
                <c:v>4.2549999999999998E-2</c:v>
              </c:pt>
              <c:pt idx="399">
                <c:v>4.2374999999999996E-2</c:v>
              </c:pt>
              <c:pt idx="400">
                <c:v>4.2992499999999996E-2</c:v>
              </c:pt>
              <c:pt idx="401">
                <c:v>4.3200000000000002E-2</c:v>
              </c:pt>
              <c:pt idx="402">
                <c:v>4.2290000000000001E-2</c:v>
              </c:pt>
              <c:pt idx="403">
                <c:v>4.2799899999999995E-2</c:v>
              </c:pt>
              <c:pt idx="404">
                <c:v>4.3929999999999997E-2</c:v>
              </c:pt>
              <c:pt idx="405">
                <c:v>4.4520499999999998E-2</c:v>
              </c:pt>
              <c:pt idx="406">
                <c:v>4.1208299999999996E-2</c:v>
              </c:pt>
              <c:pt idx="407">
                <c:v>4.3733300000000003E-2</c:v>
              </c:pt>
              <c:pt idx="408">
                <c:v>4.4000000000000004E-2</c:v>
              </c:pt>
              <c:pt idx="409">
                <c:v>4.4050000000000006E-2</c:v>
              </c:pt>
              <c:pt idx="410">
                <c:v>4.3616700000000001E-2</c:v>
              </c:pt>
              <c:pt idx="411">
                <c:v>4.2791699999999995E-2</c:v>
              </c:pt>
              <c:pt idx="412">
                <c:v>4.4491699999999995E-2</c:v>
              </c:pt>
              <c:pt idx="413">
                <c:v>4.5199999999999997E-2</c:v>
              </c:pt>
              <c:pt idx="414">
                <c:v>4.5449999999999997E-2</c:v>
              </c:pt>
              <c:pt idx="415">
                <c:v>4.3562500000000004E-2</c:v>
              </c:pt>
              <c:pt idx="416">
                <c:v>4.5849200000000007E-2</c:v>
              </c:pt>
              <c:pt idx="417">
                <c:v>4.64515E-2</c:v>
              </c:pt>
              <c:pt idx="418">
                <c:v>4.6367499999999999E-2</c:v>
              </c:pt>
              <c:pt idx="419">
                <c:v>4.7074299999999993E-2</c:v>
              </c:pt>
              <c:pt idx="420">
                <c:v>4.6375E-2</c:v>
              </c:pt>
              <c:pt idx="421">
                <c:v>4.7320500000000001E-2</c:v>
              </c:pt>
              <c:pt idx="422">
                <c:v>4.6861399999999998E-2</c:v>
              </c:pt>
              <c:pt idx="423">
                <c:v>4.75451E-2</c:v>
              </c:pt>
              <c:pt idx="424">
                <c:v>4.7400599999999994E-2</c:v>
              </c:pt>
              <c:pt idx="425">
                <c:v>4.6157000000000004E-2</c:v>
              </c:pt>
              <c:pt idx="426">
                <c:v>4.8300099999999999E-2</c:v>
              </c:pt>
              <c:pt idx="427">
                <c:v>4.8757200000000001E-2</c:v>
              </c:pt>
              <c:pt idx="428">
                <c:v>4.9299799999999998E-2</c:v>
              </c:pt>
              <c:pt idx="429">
                <c:v>4.9360000000000001E-2</c:v>
              </c:pt>
              <c:pt idx="430">
                <c:v>5.0066300000000001E-2</c:v>
              </c:pt>
              <c:pt idx="431">
                <c:v>5.0083500000000003E-2</c:v>
              </c:pt>
              <c:pt idx="432">
                <c:v>5.0236000000000003E-2</c:v>
              </c:pt>
              <c:pt idx="433">
                <c:v>5.12284E-2</c:v>
              </c:pt>
              <c:pt idx="434">
                <c:v>5.1212400000000005E-2</c:v>
              </c:pt>
              <c:pt idx="435">
                <c:v>5.0778499999999997E-2</c:v>
              </c:pt>
              <c:pt idx="436">
                <c:v>5.0794499999999992E-2</c:v>
              </c:pt>
              <c:pt idx="437">
                <c:v>5.0224100000000001E-2</c:v>
              </c:pt>
              <c:pt idx="438">
                <c:v>5.07581E-2</c:v>
              </c:pt>
              <c:pt idx="439">
                <c:v>4.9843800000000001E-2</c:v>
              </c:pt>
              <c:pt idx="440">
                <c:v>4.8770000000000001E-2</c:v>
              </c:pt>
              <c:pt idx="441">
                <c:v>5.0519700000000001E-2</c:v>
              </c:pt>
              <c:pt idx="442">
                <c:v>5.0600199999999998E-2</c:v>
              </c:pt>
              <c:pt idx="443">
                <c:v>5.0800999999999999E-2</c:v>
              </c:pt>
              <c:pt idx="444">
                <c:v>4.9825000000000001E-2</c:v>
              </c:pt>
              <c:pt idx="445">
                <c:v>5.1107199999999998E-2</c:v>
              </c:pt>
              <c:pt idx="446">
                <c:v>5.0915499999999995E-2</c:v>
              </c:pt>
              <c:pt idx="447">
                <c:v>5.1317700000000001E-2</c:v>
              </c:pt>
              <c:pt idx="448">
                <c:v>5.1317700000000001E-2</c:v>
              </c:pt>
              <c:pt idx="449">
                <c:v>5.1317700000000001E-2</c:v>
              </c:pt>
              <c:pt idx="450">
                <c:v>5.04E-2</c:v>
              </c:pt>
              <c:pt idx="451">
                <c:v>5.0820900000000002E-2</c:v>
              </c:pt>
              <c:pt idx="452">
                <c:v>4.9968800000000001E-2</c:v>
              </c:pt>
              <c:pt idx="453">
                <c:v>5.1063799999999999E-2</c:v>
              </c:pt>
              <c:pt idx="454">
                <c:v>5.0774600000000003E-2</c:v>
              </c:pt>
              <c:pt idx="455">
                <c:v>4.9413799999999994E-2</c:v>
              </c:pt>
              <c:pt idx="456">
                <c:v>5.1044300000000001E-2</c:v>
              </c:pt>
              <c:pt idx="457">
                <c:v>4.9909999999999996E-2</c:v>
              </c:pt>
              <c:pt idx="458">
                <c:v>5.0413500000000007E-2</c:v>
              </c:pt>
              <c:pt idx="459">
                <c:v>5.0641800000000001E-2</c:v>
              </c:pt>
              <c:pt idx="460">
                <c:v>5.0574599999999997E-2</c:v>
              </c:pt>
              <c:pt idx="461">
                <c:v>4.9613199999999996E-2</c:v>
              </c:pt>
              <c:pt idx="462">
                <c:v>5.1939399999999997E-2</c:v>
              </c:pt>
              <c:pt idx="463">
                <c:v>5.1908599999999999E-2</c:v>
              </c:pt>
              <c:pt idx="464">
                <c:v>5.1267899999999998E-2</c:v>
              </c:pt>
              <c:pt idx="465">
                <c:v>5.0286600000000001E-2</c:v>
              </c:pt>
              <c:pt idx="466">
                <c:v>5.0549299999999998E-2</c:v>
              </c:pt>
              <c:pt idx="467">
                <c:v>4.9680600000000005E-2</c:v>
              </c:pt>
              <c:pt idx="468">
                <c:v>5.1043700000000004E-2</c:v>
              </c:pt>
              <c:pt idx="469">
                <c:v>5.0421100000000003E-2</c:v>
              </c:pt>
              <c:pt idx="470">
                <c:v>5.0714300000000004E-2</c:v>
              </c:pt>
              <c:pt idx="471">
                <c:v>5.0713100000000004E-2</c:v>
              </c:pt>
              <c:pt idx="472">
                <c:v>5.07412E-2</c:v>
              </c:pt>
              <c:pt idx="473">
                <c:v>4.9390900000000001E-2</c:v>
              </c:pt>
              <c:pt idx="474">
                <c:v>4.9691799999999994E-2</c:v>
              </c:pt>
              <c:pt idx="475">
                <c:v>5.0819700000000002E-2</c:v>
              </c:pt>
              <c:pt idx="476">
                <c:v>5.0655900000000004E-2</c:v>
              </c:pt>
              <c:pt idx="477">
                <c:v>4.9637799999999996E-2</c:v>
              </c:pt>
              <c:pt idx="478">
                <c:v>4.9249999999999995E-2</c:v>
              </c:pt>
              <c:pt idx="479">
                <c:v>5.00793E-2</c:v>
              </c:pt>
              <c:pt idx="480">
                <c:v>5.1953600000000003E-2</c:v>
              </c:pt>
              <c:pt idx="481">
                <c:v>5.2215800000000007E-2</c:v>
              </c:pt>
              <c:pt idx="482">
                <c:v>5.1037199999999998E-2</c:v>
              </c:pt>
              <c:pt idx="483">
                <c:v>5.1487100000000001E-2</c:v>
              </c:pt>
              <c:pt idx="484">
                <c:v>5.1582900000000001E-2</c:v>
              </c:pt>
              <c:pt idx="485">
                <c:v>5.2520800000000006E-2</c:v>
              </c:pt>
              <c:pt idx="486">
                <c:v>5.1216299999999999E-2</c:v>
              </c:pt>
              <c:pt idx="487">
                <c:v>4.9261400000000004E-2</c:v>
              </c:pt>
              <c:pt idx="488">
                <c:v>5.0911400000000002E-2</c:v>
              </c:pt>
              <c:pt idx="489">
                <c:v>4.95612E-2</c:v>
              </c:pt>
              <c:pt idx="490">
                <c:v>4.9211600000000001E-2</c:v>
              </c:pt>
              <c:pt idx="491">
                <c:v>5.08044E-2</c:v>
              </c:pt>
              <c:pt idx="492">
                <c:v>5.0581300000000003E-2</c:v>
              </c:pt>
              <c:pt idx="493">
                <c:v>4.9854399999999993E-2</c:v>
              </c:pt>
              <c:pt idx="494">
                <c:v>4.8965100000000004E-2</c:v>
              </c:pt>
              <c:pt idx="495">
                <c:v>5.0083700000000002E-2</c:v>
              </c:pt>
              <c:pt idx="496">
                <c:v>5.0574899999999999E-2</c:v>
              </c:pt>
              <c:pt idx="497">
                <c:v>4.9965700000000002E-2</c:v>
              </c:pt>
              <c:pt idx="498">
                <c:v>5.1311900000000001E-2</c:v>
              </c:pt>
              <c:pt idx="499">
                <c:v>4.9523299999999999E-2</c:v>
              </c:pt>
              <c:pt idx="500">
                <c:v>5.1243699999999996E-2</c:v>
              </c:pt>
              <c:pt idx="501">
                <c:v>5.1560699999999994E-2</c:v>
              </c:pt>
              <c:pt idx="502">
                <c:v>5.1916700000000003E-2</c:v>
              </c:pt>
              <c:pt idx="503">
                <c:v>4.98824E-2</c:v>
              </c:pt>
              <c:pt idx="504">
                <c:v>5.1790099999999999E-2</c:v>
              </c:pt>
              <c:pt idx="505">
                <c:v>5.1857800000000003E-2</c:v>
              </c:pt>
              <c:pt idx="506">
                <c:v>5.1923999999999998E-2</c:v>
              </c:pt>
              <c:pt idx="507">
                <c:v>5.2333299999999999E-2</c:v>
              </c:pt>
              <c:pt idx="508">
                <c:v>5.23676E-2</c:v>
              </c:pt>
              <c:pt idx="509">
                <c:v>4.8625000000000002E-2</c:v>
              </c:pt>
              <c:pt idx="510">
                <c:v>5.2138200000000003E-2</c:v>
              </c:pt>
              <c:pt idx="511">
                <c:v>5.1149300000000002E-2</c:v>
              </c:pt>
              <c:pt idx="512">
                <c:v>5.1769200000000001E-2</c:v>
              </c:pt>
              <c:pt idx="513">
                <c:v>5.08481E-2</c:v>
              </c:pt>
              <c:pt idx="514">
                <c:v>5.2194900000000002E-2</c:v>
              </c:pt>
              <c:pt idx="515">
                <c:v>5.2350599999999997E-2</c:v>
              </c:pt>
              <c:pt idx="516">
                <c:v>5.18483E-2</c:v>
              </c:pt>
              <c:pt idx="517">
                <c:v>5.35051E-2</c:v>
              </c:pt>
              <c:pt idx="518">
                <c:v>5.1096700000000002E-2</c:v>
              </c:pt>
              <c:pt idx="519">
                <c:v>5.1569700000000003E-2</c:v>
              </c:pt>
              <c:pt idx="520">
                <c:v>5.2795699999999994E-2</c:v>
              </c:pt>
              <c:pt idx="521">
                <c:v>5.14844E-2</c:v>
              </c:pt>
              <c:pt idx="522">
                <c:v>5.1265200000000004E-2</c:v>
              </c:pt>
              <c:pt idx="523">
                <c:v>4.9713200000000006E-2</c:v>
              </c:pt>
              <c:pt idx="524">
                <c:v>4.9984000000000001E-2</c:v>
              </c:pt>
              <c:pt idx="525">
                <c:v>5.0410799999999999E-2</c:v>
              </c:pt>
              <c:pt idx="526">
                <c:v>4.9924900000000001E-2</c:v>
              </c:pt>
              <c:pt idx="527">
                <c:v>5.07752E-2</c:v>
              </c:pt>
              <c:pt idx="528">
                <c:v>4.9073499999999999E-2</c:v>
              </c:pt>
              <c:pt idx="529">
                <c:v>4.8084200000000001E-2</c:v>
              </c:pt>
              <c:pt idx="530">
                <c:v>4.88537E-2</c:v>
              </c:pt>
              <c:pt idx="531">
                <c:v>4.9445599999999999E-2</c:v>
              </c:pt>
              <c:pt idx="532">
                <c:v>4.9179399999999998E-2</c:v>
              </c:pt>
              <c:pt idx="533">
                <c:v>4.9953600000000001E-2</c:v>
              </c:pt>
              <c:pt idx="534">
                <c:v>4.9795400000000004E-2</c:v>
              </c:pt>
              <c:pt idx="535">
                <c:v>4.9766899999999996E-2</c:v>
              </c:pt>
              <c:pt idx="536">
                <c:v>5.0672699999999994E-2</c:v>
              </c:pt>
              <c:pt idx="537">
                <c:v>5.0049799999999998E-2</c:v>
              </c:pt>
              <c:pt idx="538">
                <c:v>4.89722E-2</c:v>
              </c:pt>
              <c:pt idx="539">
                <c:v>4.78634E-2</c:v>
              </c:pt>
              <c:pt idx="540">
                <c:v>4.91259E-2</c:v>
              </c:pt>
              <c:pt idx="541">
                <c:v>4.9798600000000005E-2</c:v>
              </c:pt>
              <c:pt idx="542">
                <c:v>4.9705300000000001E-2</c:v>
              </c:pt>
              <c:pt idx="543">
                <c:v>5.0693700000000001E-2</c:v>
              </c:pt>
              <c:pt idx="544">
                <c:v>4.9846700000000001E-2</c:v>
              </c:pt>
              <c:pt idx="545">
                <c:v>5.0485599999999999E-2</c:v>
              </c:pt>
              <c:pt idx="546">
                <c:v>5.07489E-2</c:v>
              </c:pt>
              <c:pt idx="547">
                <c:v>5.1231799999999994E-2</c:v>
              </c:pt>
              <c:pt idx="548">
                <c:v>5.1231799999999994E-2</c:v>
              </c:pt>
              <c:pt idx="549">
                <c:v>5.1231799999999994E-2</c:v>
              </c:pt>
              <c:pt idx="550">
                <c:v>5.1176199999999998E-2</c:v>
              </c:pt>
              <c:pt idx="551">
                <c:v>5.1501099999999994E-2</c:v>
              </c:pt>
              <c:pt idx="552">
                <c:v>5.1948299999999996E-2</c:v>
              </c:pt>
              <c:pt idx="553">
                <c:v>5.1378000000000007E-2</c:v>
              </c:pt>
              <c:pt idx="554">
                <c:v>5.2276599999999999E-2</c:v>
              </c:pt>
              <c:pt idx="555">
                <c:v>5.3022099999999996E-2</c:v>
              </c:pt>
              <c:pt idx="556">
                <c:v>5.2919500000000001E-2</c:v>
              </c:pt>
              <c:pt idx="557">
                <c:v>5.3018799999999998E-2</c:v>
              </c:pt>
              <c:pt idx="558">
                <c:v>5.1895200000000002E-2</c:v>
              </c:pt>
              <c:pt idx="559">
                <c:v>5.19564E-2</c:v>
              </c:pt>
              <c:pt idx="560">
                <c:v>5.19055E-2</c:v>
              </c:pt>
              <c:pt idx="561">
                <c:v>5.2004700000000001E-2</c:v>
              </c:pt>
              <c:pt idx="562">
                <c:v>5.2267799999999996E-2</c:v>
              </c:pt>
              <c:pt idx="563">
                <c:v>5.2385299999999996E-2</c:v>
              </c:pt>
              <c:pt idx="564">
                <c:v>5.2038900000000006E-2</c:v>
              </c:pt>
              <c:pt idx="565">
                <c:v>5.2686499999999997E-2</c:v>
              </c:pt>
              <c:pt idx="566">
                <c:v>5.2858000000000002E-2</c:v>
              </c:pt>
              <c:pt idx="567">
                <c:v>5.2794199999999999E-2</c:v>
              </c:pt>
              <c:pt idx="568">
                <c:v>5.3070100000000002E-2</c:v>
              </c:pt>
              <c:pt idx="569">
                <c:v>5.2788599999999998E-2</c:v>
              </c:pt>
              <c:pt idx="570">
                <c:v>5.2508100000000002E-2</c:v>
              </c:pt>
              <c:pt idx="571">
                <c:v>5.1474300000000001E-2</c:v>
              </c:pt>
              <c:pt idx="572">
                <c:v>5.1311700000000002E-2</c:v>
              </c:pt>
              <c:pt idx="573">
                <c:v>5.0374999999999996E-2</c:v>
              </c:pt>
              <c:pt idx="574">
                <c:v>5.1783200000000001E-2</c:v>
              </c:pt>
              <c:pt idx="575">
                <c:v>5.31523E-2</c:v>
              </c:pt>
              <c:pt idx="576">
                <c:v>5.3108199999999994E-2</c:v>
              </c:pt>
              <c:pt idx="577">
                <c:v>5.1424500000000005E-2</c:v>
              </c:pt>
              <c:pt idx="578">
                <c:v>5.2713200000000002E-2</c:v>
              </c:pt>
              <c:pt idx="579">
                <c:v>5.3378100000000005E-2</c:v>
              </c:pt>
              <c:pt idx="580">
                <c:v>5.50432E-2</c:v>
              </c:pt>
              <c:pt idx="581">
                <c:v>5.4456699999999997E-2</c:v>
              </c:pt>
              <c:pt idx="582">
                <c:v>5.5213700000000004E-2</c:v>
              </c:pt>
              <c:pt idx="583">
                <c:v>5.4347899999999998E-2</c:v>
              </c:pt>
              <c:pt idx="584">
                <c:v>5.4629799999999999E-2</c:v>
              </c:pt>
              <c:pt idx="585">
                <c:v>5.3178900000000001E-2</c:v>
              </c:pt>
              <c:pt idx="586">
                <c:v>5.3654400000000005E-2</c:v>
              </c:pt>
              <c:pt idx="587">
                <c:v>5.4030800000000004E-2</c:v>
              </c:pt>
              <c:pt idx="588">
                <c:v>5.4657799999999999E-2</c:v>
              </c:pt>
              <c:pt idx="589">
                <c:v>5.3347899999999997E-2</c:v>
              </c:pt>
              <c:pt idx="590">
                <c:v>5.36979E-2</c:v>
              </c:pt>
              <c:pt idx="591">
                <c:v>5.4676799999999998E-2</c:v>
              </c:pt>
              <c:pt idx="592">
                <c:v>5.3525000000000003E-2</c:v>
              </c:pt>
              <c:pt idx="593">
                <c:v>5.3860900000000003E-2</c:v>
              </c:pt>
              <c:pt idx="594">
                <c:v>5.4224899999999999E-2</c:v>
              </c:pt>
              <c:pt idx="595">
                <c:v>5.4391399999999999E-2</c:v>
              </c:pt>
              <c:pt idx="596">
                <c:v>5.4391399999999999E-2</c:v>
              </c:pt>
              <c:pt idx="597">
                <c:v>5.4391399999999999E-2</c:v>
              </c:pt>
              <c:pt idx="598">
                <c:v>5.4391399999999999E-2</c:v>
              </c:pt>
              <c:pt idx="599">
                <c:v>5.4391399999999999E-2</c:v>
              </c:pt>
              <c:pt idx="600">
                <c:v>5.4997900000000002E-2</c:v>
              </c:pt>
              <c:pt idx="601">
                <c:v>5.2976200000000001E-2</c:v>
              </c:pt>
              <c:pt idx="602">
                <c:v>5.4861500000000001E-2</c:v>
              </c:pt>
              <c:pt idx="603">
                <c:v>5.5352100000000001E-2</c:v>
              </c:pt>
              <c:pt idx="604">
                <c:v>5.5449999999999999E-2</c:v>
              </c:pt>
              <c:pt idx="605">
                <c:v>5.5517299999999999E-2</c:v>
              </c:pt>
              <c:pt idx="606">
                <c:v>5.5282400000000002E-2</c:v>
              </c:pt>
              <c:pt idx="607">
                <c:v>5.4193100000000001E-2</c:v>
              </c:pt>
              <c:pt idx="608">
                <c:v>5.5092800000000004E-2</c:v>
              </c:pt>
              <c:pt idx="609">
                <c:v>5.5263E-2</c:v>
              </c:pt>
              <c:pt idx="610">
                <c:v>5.5182200000000001E-2</c:v>
              </c:pt>
              <c:pt idx="611">
                <c:v>5.5414199999999997E-2</c:v>
              </c:pt>
              <c:pt idx="612">
                <c:v>5.5119700000000001E-2</c:v>
              </c:pt>
              <c:pt idx="613">
                <c:v>5.5267299999999998E-2</c:v>
              </c:pt>
              <c:pt idx="614">
                <c:v>5.5267299999999998E-2</c:v>
              </c:pt>
              <c:pt idx="615">
                <c:v>5.5360800000000002E-2</c:v>
              </c:pt>
              <c:pt idx="616">
                <c:v>5.6033899999999998E-2</c:v>
              </c:pt>
              <c:pt idx="617">
                <c:v>5.6102899999999997E-2</c:v>
              </c:pt>
              <c:pt idx="618">
                <c:v>5.5999999999999994E-2</c:v>
              </c:pt>
              <c:pt idx="619">
                <c:v>5.4516299999999997E-2</c:v>
              </c:pt>
              <c:pt idx="620">
                <c:v>5.46378E-2</c:v>
              </c:pt>
              <c:pt idx="621">
                <c:v>5.5643599999999994E-2</c:v>
              </c:pt>
              <c:pt idx="622">
                <c:v>5.5652400000000005E-2</c:v>
              </c:pt>
              <c:pt idx="623">
                <c:v>5.3544899999999999E-2</c:v>
              </c:pt>
              <c:pt idx="624">
                <c:v>5.39204E-2</c:v>
              </c:pt>
              <c:pt idx="625">
                <c:v>5.5737399999999999E-2</c:v>
              </c:pt>
              <c:pt idx="626">
                <c:v>5.55113E-2</c:v>
              </c:pt>
              <c:pt idx="627">
                <c:v>5.5476499999999998E-2</c:v>
              </c:pt>
              <c:pt idx="628">
                <c:v>5.50065E-2</c:v>
              </c:pt>
              <c:pt idx="629">
                <c:v>5.3148099999999997E-2</c:v>
              </c:pt>
              <c:pt idx="630">
                <c:v>5.5532500000000005E-2</c:v>
              </c:pt>
              <c:pt idx="631">
                <c:v>5.4147600000000004E-2</c:v>
              </c:pt>
              <c:pt idx="632">
                <c:v>5.4490999999999998E-2</c:v>
              </c:pt>
              <c:pt idx="633">
                <c:v>5.5055800000000002E-2</c:v>
              </c:pt>
              <c:pt idx="634">
                <c:v>5.4802400000000001E-2</c:v>
              </c:pt>
              <c:pt idx="635">
                <c:v>5.4811699999999998E-2</c:v>
              </c:pt>
              <c:pt idx="636">
                <c:v>5.5970700000000005E-2</c:v>
              </c:pt>
              <c:pt idx="637">
                <c:v>5.5374999999999994E-2</c:v>
              </c:pt>
              <c:pt idx="638">
                <c:v>5.6044299999999998E-2</c:v>
              </c:pt>
              <c:pt idx="639">
                <c:v>5.5762400000000004E-2</c:v>
              </c:pt>
              <c:pt idx="640">
                <c:v>5.5517000000000004E-2</c:v>
              </c:pt>
              <c:pt idx="641">
                <c:v>5.6010999999999998E-2</c:v>
              </c:pt>
              <c:pt idx="642">
                <c:v>5.5923299999999995E-2</c:v>
              </c:pt>
              <c:pt idx="643">
                <c:v>5.5922300000000001E-2</c:v>
              </c:pt>
              <c:pt idx="644">
                <c:v>5.4557900000000006E-2</c:v>
              </c:pt>
              <c:pt idx="645">
                <c:v>5.5670700000000004E-2</c:v>
              </c:pt>
              <c:pt idx="646">
                <c:v>5.4155700000000001E-2</c:v>
              </c:pt>
              <c:pt idx="647">
                <c:v>5.5592200000000001E-2</c:v>
              </c:pt>
              <c:pt idx="648">
                <c:v>5.5431600000000004E-2</c:v>
              </c:pt>
              <c:pt idx="649">
                <c:v>5.5551899999999994E-2</c:v>
              </c:pt>
              <c:pt idx="650">
                <c:v>5.4321500000000002E-2</c:v>
              </c:pt>
              <c:pt idx="651">
                <c:v>5.3893500000000004E-2</c:v>
              </c:pt>
              <c:pt idx="652">
                <c:v>5.4666399999999997E-2</c:v>
              </c:pt>
              <c:pt idx="653">
                <c:v>5.4439599999999998E-2</c:v>
              </c:pt>
              <c:pt idx="654">
                <c:v>5.5944300000000002E-2</c:v>
              </c:pt>
              <c:pt idx="655">
                <c:v>5.5959599999999998E-2</c:v>
              </c:pt>
              <c:pt idx="656">
                <c:v>5.5968400000000001E-2</c:v>
              </c:pt>
              <c:pt idx="657">
                <c:v>5.4785399999999998E-2</c:v>
              </c:pt>
              <c:pt idx="658">
                <c:v>5.4759299999999997E-2</c:v>
              </c:pt>
              <c:pt idx="659">
                <c:v>5.6172599999999996E-2</c:v>
              </c:pt>
              <c:pt idx="660">
                <c:v>5.6219900000000003E-2</c:v>
              </c:pt>
              <c:pt idx="661">
                <c:v>5.6182200000000002E-2</c:v>
              </c:pt>
              <c:pt idx="662">
                <c:v>5.5948200000000003E-2</c:v>
              </c:pt>
              <c:pt idx="663">
                <c:v>5.5849399999999993E-2</c:v>
              </c:pt>
              <c:pt idx="664">
                <c:v>5.5849399999999993E-2</c:v>
              </c:pt>
              <c:pt idx="665">
                <c:v>5.3435300000000005E-2</c:v>
              </c:pt>
              <c:pt idx="666">
                <c:v>5.5756E-2</c:v>
              </c:pt>
              <c:pt idx="667">
                <c:v>5.4870099999999998E-2</c:v>
              </c:pt>
              <c:pt idx="668">
                <c:v>5.6267600000000001E-2</c:v>
              </c:pt>
              <c:pt idx="669">
                <c:v>5.6596300000000002E-2</c:v>
              </c:pt>
              <c:pt idx="670">
                <c:v>5.5696000000000002E-2</c:v>
              </c:pt>
              <c:pt idx="671">
                <c:v>5.6585999999999997E-2</c:v>
              </c:pt>
              <c:pt idx="672">
                <c:v>5.64705E-2</c:v>
              </c:pt>
              <c:pt idx="673">
                <c:v>5.5999999999999994E-2</c:v>
              </c:pt>
              <c:pt idx="674">
                <c:v>5.5834700000000001E-2</c:v>
              </c:pt>
              <c:pt idx="675">
                <c:v>5.6176700000000003E-2</c:v>
              </c:pt>
              <c:pt idx="676">
                <c:v>5.4749999999999993E-2</c:v>
              </c:pt>
              <c:pt idx="677">
                <c:v>5.5214800000000001E-2</c:v>
              </c:pt>
              <c:pt idx="678">
                <c:v>5.6621899999999996E-2</c:v>
              </c:pt>
              <c:pt idx="679">
                <c:v>5.6883600000000006E-2</c:v>
              </c:pt>
              <c:pt idx="680">
                <c:v>5.7041700000000001E-2</c:v>
              </c:pt>
              <c:pt idx="681">
                <c:v>5.6814400000000001E-2</c:v>
              </c:pt>
              <c:pt idx="682">
                <c:v>5.6807900000000001E-2</c:v>
              </c:pt>
              <c:pt idx="683">
                <c:v>5.6486700000000001E-2</c:v>
              </c:pt>
              <c:pt idx="684">
                <c:v>5.6316899999999996E-2</c:v>
              </c:pt>
              <c:pt idx="685">
                <c:v>5.7000000000000002E-2</c:v>
              </c:pt>
              <c:pt idx="686">
                <c:v>5.6024999999999998E-2</c:v>
              </c:pt>
              <c:pt idx="687">
                <c:v>5.6199000000000006E-2</c:v>
              </c:pt>
              <c:pt idx="688">
                <c:v>5.69256E-2</c:v>
              </c:pt>
              <c:pt idx="689">
                <c:v>5.6886699999999998E-2</c:v>
              </c:pt>
              <c:pt idx="690">
                <c:v>5.44375E-2</c:v>
              </c:pt>
              <c:pt idx="691">
                <c:v>5.6249799999999996E-2</c:v>
              </c:pt>
              <c:pt idx="692">
                <c:v>5.6452499999999996E-2</c:v>
              </c:pt>
              <c:pt idx="693">
                <c:v>5.62917E-2</c:v>
              </c:pt>
              <c:pt idx="694">
                <c:v>5.6494499999999996E-2</c:v>
              </c:pt>
              <c:pt idx="695">
                <c:v>5.6610399999999998E-2</c:v>
              </c:pt>
              <c:pt idx="696">
                <c:v>5.6566699999999998E-2</c:v>
              </c:pt>
              <c:pt idx="697">
                <c:v>5.5073299999999999E-2</c:v>
              </c:pt>
              <c:pt idx="698">
                <c:v>5.46904E-2</c:v>
              </c:pt>
              <c:pt idx="699">
                <c:v>5.55364E-2</c:v>
              </c:pt>
              <c:pt idx="700">
                <c:v>5.5399999999999998E-2</c:v>
              </c:pt>
              <c:pt idx="701">
                <c:v>5.5509599999999999E-2</c:v>
              </c:pt>
              <c:pt idx="702">
                <c:v>5.5078800000000004E-2</c:v>
              </c:pt>
              <c:pt idx="703">
                <c:v>5.6173900000000006E-2</c:v>
              </c:pt>
              <c:pt idx="704">
                <c:v>5.6315699999999996E-2</c:v>
              </c:pt>
              <c:pt idx="705">
                <c:v>5.6409500000000001E-2</c:v>
              </c:pt>
              <c:pt idx="706">
                <c:v>5.6093299999999999E-2</c:v>
              </c:pt>
              <c:pt idx="707">
                <c:v>5.6115899999999996E-2</c:v>
              </c:pt>
              <c:pt idx="708">
                <c:v>5.6098499999999996E-2</c:v>
              </c:pt>
              <c:pt idx="709">
                <c:v>5.61766E-2</c:v>
              </c:pt>
              <c:pt idx="710">
                <c:v>5.61766E-2</c:v>
              </c:pt>
              <c:pt idx="711">
                <c:v>5.5608100000000001E-2</c:v>
              </c:pt>
              <c:pt idx="712">
                <c:v>5.5170399999999994E-2</c:v>
              </c:pt>
              <c:pt idx="713">
                <c:v>5.5079299999999998E-2</c:v>
              </c:pt>
              <c:pt idx="714">
                <c:v>5.5346800000000002E-2</c:v>
              </c:pt>
              <c:pt idx="715">
                <c:v>5.5481299999999997E-2</c:v>
              </c:pt>
              <c:pt idx="716">
                <c:v>5.5830399999999995E-2</c:v>
              </c:pt>
              <c:pt idx="717">
                <c:v>5.5525000000000005E-2</c:v>
              </c:pt>
              <c:pt idx="718">
                <c:v>5.5709099999999998E-2</c:v>
              </c:pt>
              <c:pt idx="719">
                <c:v>5.5084899999999999E-2</c:v>
              </c:pt>
              <c:pt idx="720">
                <c:v>5.4684400000000001E-2</c:v>
              </c:pt>
              <c:pt idx="721">
                <c:v>5.4552400000000001E-2</c:v>
              </c:pt>
              <c:pt idx="722">
                <c:v>5.4268000000000004E-2</c:v>
              </c:pt>
              <c:pt idx="723">
                <c:v>5.3405100000000004E-2</c:v>
              </c:pt>
              <c:pt idx="724">
                <c:v>5.28555E-2</c:v>
              </c:pt>
              <c:pt idx="725">
                <c:v>5.2972900000000003E-2</c:v>
              </c:pt>
              <c:pt idx="726">
                <c:v>5.3889500000000007E-2</c:v>
              </c:pt>
              <c:pt idx="727">
                <c:v>5.3217199999999999E-2</c:v>
              </c:pt>
              <c:pt idx="728">
                <c:v>5.2782999999999997E-2</c:v>
              </c:pt>
              <c:pt idx="729">
                <c:v>5.1385899999999998E-2</c:v>
              </c:pt>
              <c:pt idx="730">
                <c:v>5.1385899999999998E-2</c:v>
              </c:pt>
              <c:pt idx="731">
                <c:v>5.1228499999999996E-2</c:v>
              </c:pt>
              <c:pt idx="732">
                <c:v>5.0848399999999995E-2</c:v>
              </c:pt>
              <c:pt idx="733">
                <c:v>4.9150099999999995E-2</c:v>
              </c:pt>
              <c:pt idx="734">
                <c:v>5.0810599999999997E-2</c:v>
              </c:pt>
              <c:pt idx="735">
                <c:v>5.0937700000000002E-2</c:v>
              </c:pt>
              <c:pt idx="736">
                <c:v>5.0590799999999998E-2</c:v>
              </c:pt>
              <c:pt idx="737">
                <c:v>5.0557999999999999E-2</c:v>
              </c:pt>
              <c:pt idx="738">
                <c:v>5.0545400000000004E-2</c:v>
              </c:pt>
              <c:pt idx="739">
                <c:v>5.0780399999999996E-2</c:v>
              </c:pt>
              <c:pt idx="740">
                <c:v>4.9382200000000001E-2</c:v>
              </c:pt>
              <c:pt idx="741">
                <c:v>5.0916900000000001E-2</c:v>
              </c:pt>
              <c:pt idx="742">
                <c:v>5.0708299999999998E-2</c:v>
              </c:pt>
              <c:pt idx="743">
                <c:v>5.0888900000000001E-2</c:v>
              </c:pt>
              <c:pt idx="744">
                <c:v>5.1290699999999995E-2</c:v>
              </c:pt>
              <c:pt idx="745">
                <c:v>5.1463000000000002E-2</c:v>
              </c:pt>
              <c:pt idx="746">
                <c:v>5.1622599999999998E-2</c:v>
              </c:pt>
              <c:pt idx="747">
                <c:v>5.0547599999999998E-2</c:v>
              </c:pt>
              <c:pt idx="748">
                <c:v>5.1447E-2</c:v>
              </c:pt>
              <c:pt idx="749">
                <c:v>5.1484800000000004E-2</c:v>
              </c:pt>
              <c:pt idx="750">
                <c:v>5.0223199999999996E-2</c:v>
              </c:pt>
              <c:pt idx="751">
                <c:v>5.0681200000000003E-2</c:v>
              </c:pt>
              <c:pt idx="752">
                <c:v>5.0430700000000002E-2</c:v>
              </c:pt>
              <c:pt idx="753">
                <c:v>5.0561700000000001E-2</c:v>
              </c:pt>
              <c:pt idx="754">
                <c:v>5.0048500000000003E-2</c:v>
              </c:pt>
              <c:pt idx="755">
                <c:v>5.0495999999999999E-2</c:v>
              </c:pt>
              <c:pt idx="756">
                <c:v>5.0660800000000006E-2</c:v>
              </c:pt>
              <c:pt idx="757">
                <c:v>5.0773599999999995E-2</c:v>
              </c:pt>
              <c:pt idx="758">
                <c:v>5.0697599999999995E-2</c:v>
              </c:pt>
              <c:pt idx="759">
                <c:v>5.0623599999999998E-2</c:v>
              </c:pt>
              <c:pt idx="760">
                <c:v>5.0867599999999999E-2</c:v>
              </c:pt>
              <c:pt idx="761">
                <c:v>5.0909000000000003E-2</c:v>
              </c:pt>
              <c:pt idx="762">
                <c:v>5.1204699999999999E-2</c:v>
              </c:pt>
              <c:pt idx="763">
                <c:v>5.1647100000000001E-2</c:v>
              </c:pt>
              <c:pt idx="764">
                <c:v>5.1647699999999998E-2</c:v>
              </c:pt>
              <c:pt idx="765">
                <c:v>5.1623799999999997E-2</c:v>
              </c:pt>
              <c:pt idx="766">
                <c:v>5.1670899999999999E-2</c:v>
              </c:pt>
              <c:pt idx="767">
                <c:v>5.3236699999999998E-2</c:v>
              </c:pt>
              <c:pt idx="768">
                <c:v>5.3679300000000006E-2</c:v>
              </c:pt>
              <c:pt idx="769">
                <c:v>5.3898700000000001E-2</c:v>
              </c:pt>
              <c:pt idx="770">
                <c:v>5.2283900000000001E-2</c:v>
              </c:pt>
              <c:pt idx="771">
                <c:v>5.2105800000000001E-2</c:v>
              </c:pt>
              <c:pt idx="772">
                <c:v>5.2805799999999993E-2</c:v>
              </c:pt>
              <c:pt idx="773">
                <c:v>5.2855800000000001E-2</c:v>
              </c:pt>
              <c:pt idx="774">
                <c:v>5.2230800000000001E-2</c:v>
              </c:pt>
              <c:pt idx="775">
                <c:v>5.2805799999999993E-2</c:v>
              </c:pt>
              <c:pt idx="776">
                <c:v>5.2664200000000001E-2</c:v>
              </c:pt>
              <c:pt idx="777">
                <c:v>5.3002000000000001E-2</c:v>
              </c:pt>
              <c:pt idx="778">
                <c:v>5.2972200000000004E-2</c:v>
              </c:pt>
              <c:pt idx="779">
                <c:v>5.1821099999999995E-2</c:v>
              </c:pt>
              <c:pt idx="780">
                <c:v>5.2824999999999997E-2</c:v>
              </c:pt>
              <c:pt idx="781">
                <c:v>5.2824999999999997E-2</c:v>
              </c:pt>
              <c:pt idx="782">
                <c:v>5.39788E-2</c:v>
              </c:pt>
              <c:pt idx="783">
                <c:v>5.3853799999999993E-2</c:v>
              </c:pt>
              <c:pt idx="784">
                <c:v>5.3853799999999993E-2</c:v>
              </c:pt>
              <c:pt idx="785">
                <c:v>5.3901899999999996E-2</c:v>
              </c:pt>
              <c:pt idx="786">
                <c:v>5.3901899999999996E-2</c:v>
              </c:pt>
              <c:pt idx="787">
                <c:v>5.3901899999999996E-2</c:v>
              </c:pt>
              <c:pt idx="788">
                <c:v>5.2961799999999996E-2</c:v>
              </c:pt>
              <c:pt idx="789">
                <c:v>5.2949999999999997E-2</c:v>
              </c:pt>
              <c:pt idx="790">
                <c:v>5.2949999999999997E-2</c:v>
              </c:pt>
              <c:pt idx="791">
                <c:v>5.2949999999999997E-2</c:v>
              </c:pt>
              <c:pt idx="792">
                <c:v>5.33625E-2</c:v>
              </c:pt>
              <c:pt idx="793">
                <c:v>5.2797999999999998E-2</c:v>
              </c:pt>
              <c:pt idx="794">
                <c:v>5.2769399999999994E-2</c:v>
              </c:pt>
              <c:pt idx="795">
                <c:v>5.1880699999999995E-2</c:v>
              </c:pt>
              <c:pt idx="796">
                <c:v>5.2636799999999997E-2</c:v>
              </c:pt>
              <c:pt idx="797">
                <c:v>5.2905899999999999E-2</c:v>
              </c:pt>
              <c:pt idx="798">
                <c:v>5.1749999999999997E-2</c:v>
              </c:pt>
              <c:pt idx="799">
                <c:v>5.1399999999999994E-2</c:v>
              </c:pt>
              <c:pt idx="800">
                <c:v>5.1399999999999994E-2</c:v>
              </c:pt>
              <c:pt idx="801">
                <c:v>5.1399999999999994E-2</c:v>
              </c:pt>
              <c:pt idx="802">
                <c:v>5.1399999999999994E-2</c:v>
              </c:pt>
              <c:pt idx="803">
                <c:v>5.1399999999999994E-2</c:v>
              </c:pt>
              <c:pt idx="804">
                <c:v>5.1399999999999994E-2</c:v>
              </c:pt>
              <c:pt idx="805">
                <c:v>5.3724999999999995E-2</c:v>
              </c:pt>
              <c:pt idx="806">
                <c:v>5.3399999999999996E-2</c:v>
              </c:pt>
              <c:pt idx="807">
                <c:v>5.3975000000000002E-2</c:v>
              </c:pt>
              <c:pt idx="808">
                <c:v>5.3775000000000003E-2</c:v>
              </c:pt>
              <c:pt idx="809">
                <c:v>5.425E-2</c:v>
              </c:pt>
              <c:pt idx="810">
                <c:v>5.4052300000000005E-2</c:v>
              </c:pt>
              <c:pt idx="811">
                <c:v>5.4311100000000001E-2</c:v>
              </c:pt>
              <c:pt idx="812">
                <c:v>5.4407899999999995E-2</c:v>
              </c:pt>
              <c:pt idx="813">
                <c:v>5.3766600000000005E-2</c:v>
              </c:pt>
              <c:pt idx="814">
                <c:v>5.4521199999999999E-2</c:v>
              </c:pt>
              <c:pt idx="815">
                <c:v>5.47447E-2</c:v>
              </c:pt>
              <c:pt idx="816">
                <c:v>5.4984700000000004E-2</c:v>
              </c:pt>
              <c:pt idx="817">
                <c:v>5.5170199999999996E-2</c:v>
              </c:pt>
              <c:pt idx="818">
                <c:v>5.4251300000000002E-2</c:v>
              </c:pt>
              <c:pt idx="819">
                <c:v>5.4415399999999996E-2</c:v>
              </c:pt>
              <c:pt idx="820">
                <c:v>5.4425399999999999E-2</c:v>
              </c:pt>
              <c:pt idx="821">
                <c:v>5.4521E-2</c:v>
              </c:pt>
              <c:pt idx="822">
                <c:v>5.3445099999999995E-2</c:v>
              </c:pt>
              <c:pt idx="823">
                <c:v>5.4046500000000004E-2</c:v>
              </c:pt>
              <c:pt idx="824">
                <c:v>5.3805500000000006E-2</c:v>
              </c:pt>
              <c:pt idx="825">
                <c:v>5.4122099999999999E-2</c:v>
              </c:pt>
              <c:pt idx="826">
                <c:v>5.3378100000000005E-2</c:v>
              </c:pt>
              <c:pt idx="827">
                <c:v>5.5129599999999994E-2</c:v>
              </c:pt>
              <c:pt idx="828">
                <c:v>5.4881099999999995E-2</c:v>
              </c:pt>
              <c:pt idx="829">
                <c:v>5.5258200000000007E-2</c:v>
              </c:pt>
              <c:pt idx="830">
                <c:v>5.5053200000000004E-2</c:v>
              </c:pt>
              <c:pt idx="831">
                <c:v>5.4199700000000003E-2</c:v>
              </c:pt>
              <c:pt idx="832">
                <c:v>5.4573799999999999E-2</c:v>
              </c:pt>
              <c:pt idx="833">
                <c:v>5.3291000000000005E-2</c:v>
              </c:pt>
              <c:pt idx="834">
                <c:v>5.2835099999999996E-2</c:v>
              </c:pt>
              <c:pt idx="835">
                <c:v>5.2354000000000005E-2</c:v>
              </c:pt>
              <c:pt idx="836">
                <c:v>5.4047099999999994E-2</c:v>
              </c:pt>
              <c:pt idx="837">
                <c:v>5.4379400000000001E-2</c:v>
              </c:pt>
              <c:pt idx="838">
                <c:v>5.4014399999999997E-2</c:v>
              </c:pt>
              <c:pt idx="839">
                <c:v>5.36791E-2</c:v>
              </c:pt>
              <c:pt idx="840">
                <c:v>5.4422300000000007E-2</c:v>
              </c:pt>
              <c:pt idx="841">
                <c:v>5.44392E-2</c:v>
              </c:pt>
              <c:pt idx="842">
                <c:v>5.2839799999999999E-2</c:v>
              </c:pt>
              <c:pt idx="843">
                <c:v>5.2360900000000002E-2</c:v>
              </c:pt>
              <c:pt idx="844">
                <c:v>5.4612499999999994E-2</c:v>
              </c:pt>
              <c:pt idx="845">
                <c:v>5.4903700000000007E-2</c:v>
              </c:pt>
              <c:pt idx="846">
                <c:v>5.4858700000000003E-2</c:v>
              </c:pt>
              <c:pt idx="847">
                <c:v>5.3059500000000002E-2</c:v>
              </c:pt>
              <c:pt idx="848">
                <c:v>5.4414199999999996E-2</c:v>
              </c:pt>
              <c:pt idx="849">
                <c:v>5.4515200000000007E-2</c:v>
              </c:pt>
              <c:pt idx="850">
                <c:v>5.4515200000000007E-2</c:v>
              </c:pt>
              <c:pt idx="851">
                <c:v>5.4515200000000007E-2</c:v>
              </c:pt>
              <c:pt idx="852">
                <c:v>5.4790800000000001E-2</c:v>
              </c:pt>
              <c:pt idx="853">
                <c:v>5.5297499999999999E-2</c:v>
              </c:pt>
              <c:pt idx="854">
                <c:v>5.4301000000000002E-2</c:v>
              </c:pt>
              <c:pt idx="855">
                <c:v>5.53663E-2</c:v>
              </c:pt>
              <c:pt idx="856">
                <c:v>5.4398299999999997E-2</c:v>
              </c:pt>
              <c:pt idx="857">
                <c:v>5.5274200000000002E-2</c:v>
              </c:pt>
              <c:pt idx="858">
                <c:v>5.4083699999999998E-2</c:v>
              </c:pt>
              <c:pt idx="859">
                <c:v>5.4592099999999998E-2</c:v>
              </c:pt>
              <c:pt idx="860">
                <c:v>5.4324999999999998E-2</c:v>
              </c:pt>
              <c:pt idx="861">
                <c:v>5.4339199999999997E-2</c:v>
              </c:pt>
              <c:pt idx="862">
                <c:v>5.4229700000000006E-2</c:v>
              </c:pt>
              <c:pt idx="863">
                <c:v>5.4175599999999997E-2</c:v>
              </c:pt>
              <c:pt idx="864">
                <c:v>5.3124999999999999E-2</c:v>
              </c:pt>
              <c:pt idx="865">
                <c:v>5.29378E-2</c:v>
              </c:pt>
              <c:pt idx="866">
                <c:v>5.3153600000000002E-2</c:v>
              </c:pt>
              <c:pt idx="867">
                <c:v>5.2359000000000003E-2</c:v>
              </c:pt>
              <c:pt idx="868">
                <c:v>5.1541799999999999E-2</c:v>
              </c:pt>
              <c:pt idx="869">
                <c:v>5.1077299999999999E-2</c:v>
              </c:pt>
              <c:pt idx="870">
                <c:v>5.1436400000000007E-2</c:v>
              </c:pt>
              <c:pt idx="871">
                <c:v>5.1244600000000001E-2</c:v>
              </c:pt>
              <c:pt idx="872">
                <c:v>5.1130199999999994E-2</c:v>
              </c:pt>
              <c:pt idx="873">
                <c:v>5.0331000000000001E-2</c:v>
              </c:pt>
              <c:pt idx="874">
                <c:v>4.9947100000000001E-2</c:v>
              </c:pt>
              <c:pt idx="875">
                <c:v>5.0133900000000002E-2</c:v>
              </c:pt>
              <c:pt idx="876">
                <c:v>5.0065900000000003E-2</c:v>
              </c:pt>
              <c:pt idx="877">
                <c:v>5.0023799999999993E-2</c:v>
              </c:pt>
              <c:pt idx="878">
                <c:v>4.9736799999999998E-2</c:v>
              </c:pt>
              <c:pt idx="879">
                <c:v>4.9518599999999996E-2</c:v>
              </c:pt>
              <c:pt idx="880">
                <c:v>4.9519300000000002E-2</c:v>
              </c:pt>
              <c:pt idx="881">
                <c:v>4.9456499999999994E-2</c:v>
              </c:pt>
              <c:pt idx="882">
                <c:v>4.9833600000000006E-2</c:v>
              </c:pt>
              <c:pt idx="883">
                <c:v>4.9305199999999993E-2</c:v>
              </c:pt>
              <c:pt idx="884">
                <c:v>4.9020500000000002E-2</c:v>
              </c:pt>
              <c:pt idx="885">
                <c:v>4.7631500000000007E-2</c:v>
              </c:pt>
              <c:pt idx="886">
                <c:v>4.6680599999999996E-2</c:v>
              </c:pt>
              <c:pt idx="887">
                <c:v>4.5798500000000006E-2</c:v>
              </c:pt>
              <c:pt idx="888">
                <c:v>4.6307099999999997E-2</c:v>
              </c:pt>
              <c:pt idx="889">
                <c:v>4.6350800000000004E-2</c:v>
              </c:pt>
              <c:pt idx="890">
                <c:v>4.6440700000000001E-2</c:v>
              </c:pt>
              <c:pt idx="891">
                <c:v>4.6356799999999997E-2</c:v>
              </c:pt>
              <c:pt idx="892">
                <c:v>4.5748300000000006E-2</c:v>
              </c:pt>
              <c:pt idx="893">
                <c:v>4.4953900000000005E-2</c:v>
              </c:pt>
              <c:pt idx="894">
                <c:v>4.5725700000000001E-2</c:v>
              </c:pt>
              <c:pt idx="895">
                <c:v>4.5588099999999999E-2</c:v>
              </c:pt>
              <c:pt idx="896">
                <c:v>4.5599100000000004E-2</c:v>
              </c:pt>
              <c:pt idx="897">
                <c:v>4.5770099999999994E-2</c:v>
              </c:pt>
              <c:pt idx="898">
                <c:v>4.5529400000000005E-2</c:v>
              </c:pt>
              <c:pt idx="899">
                <c:v>4.5472900000000004E-2</c:v>
              </c:pt>
              <c:pt idx="900">
                <c:v>4.5341500000000007E-2</c:v>
              </c:pt>
              <c:pt idx="901">
                <c:v>4.5311299999999999E-2</c:v>
              </c:pt>
              <c:pt idx="902">
                <c:v>4.51914E-2</c:v>
              </c:pt>
              <c:pt idx="903">
                <c:v>4.5036399999999997E-2</c:v>
              </c:pt>
              <c:pt idx="904">
                <c:v>4.44873E-2</c:v>
              </c:pt>
              <c:pt idx="905">
                <c:v>4.4150999999999996E-2</c:v>
              </c:pt>
              <c:pt idx="906">
                <c:v>4.4264999999999999E-2</c:v>
              </c:pt>
              <c:pt idx="907">
                <c:v>4.36719E-2</c:v>
              </c:pt>
              <c:pt idx="908">
                <c:v>4.3145499999999996E-2</c:v>
              </c:pt>
              <c:pt idx="909">
                <c:v>4.2653800000000006E-2</c:v>
              </c:pt>
              <c:pt idx="910">
                <c:v>4.2476599999999996E-2</c:v>
              </c:pt>
              <c:pt idx="911">
                <c:v>4.23679E-2</c:v>
              </c:pt>
              <c:pt idx="912">
                <c:v>4.2339799999999997E-2</c:v>
              </c:pt>
              <c:pt idx="913">
                <c:v>4.2248000000000001E-2</c:v>
              </c:pt>
              <c:pt idx="914">
                <c:v>4.2006599999999998E-2</c:v>
              </c:pt>
              <c:pt idx="915">
                <c:v>4.1855399999999994E-2</c:v>
              </c:pt>
              <c:pt idx="916">
                <c:v>4.1062200000000007E-2</c:v>
              </c:pt>
              <c:pt idx="917">
                <c:v>4.0896700000000001E-2</c:v>
              </c:pt>
              <c:pt idx="918">
                <c:v>4.0297200000000005E-2</c:v>
              </c:pt>
              <c:pt idx="919">
                <c:v>4.1010400000000002E-2</c:v>
              </c:pt>
              <c:pt idx="920">
                <c:v>4.0615399999999996E-2</c:v>
              </c:pt>
              <c:pt idx="921">
                <c:v>4.0415799999999995E-2</c:v>
              </c:pt>
              <c:pt idx="922">
                <c:v>4.0178399999999996E-2</c:v>
              </c:pt>
              <c:pt idx="923">
                <c:v>4.0060700000000005E-2</c:v>
              </c:pt>
              <c:pt idx="924">
                <c:v>4.0101899999999996E-2</c:v>
              </c:pt>
              <c:pt idx="925">
                <c:v>3.9594400000000002E-2</c:v>
              </c:pt>
              <c:pt idx="926">
                <c:v>4.0382499999999995E-2</c:v>
              </c:pt>
              <c:pt idx="927">
                <c:v>4.03501E-2</c:v>
              </c:pt>
              <c:pt idx="928">
                <c:v>4.0265099999999998E-2</c:v>
              </c:pt>
              <c:pt idx="929">
                <c:v>4.0347000000000001E-2</c:v>
              </c:pt>
              <c:pt idx="930">
                <c:v>4.0278000000000001E-2</c:v>
              </c:pt>
              <c:pt idx="931">
                <c:v>4.1383799999999998E-2</c:v>
              </c:pt>
              <c:pt idx="932">
                <c:v>4.1166600000000005E-2</c:v>
              </c:pt>
              <c:pt idx="933">
                <c:v>4.2083099999999998E-2</c:v>
              </c:pt>
              <c:pt idx="934">
                <c:v>4.1538800000000001E-2</c:v>
              </c:pt>
              <c:pt idx="935">
                <c:v>4.2200600000000005E-2</c:v>
              </c:pt>
              <c:pt idx="936">
                <c:v>4.2214400000000006E-2</c:v>
              </c:pt>
              <c:pt idx="937">
                <c:v>4.1862099999999999E-2</c:v>
              </c:pt>
              <c:pt idx="938">
                <c:v>4.24007E-2</c:v>
              </c:pt>
              <c:pt idx="939">
                <c:v>4.2125000000000003E-2</c:v>
              </c:pt>
              <c:pt idx="940">
                <c:v>4.2462E-2</c:v>
              </c:pt>
              <c:pt idx="941">
                <c:v>4.2568500000000002E-2</c:v>
              </c:pt>
              <c:pt idx="942">
                <c:v>4.2732200000000005E-2</c:v>
              </c:pt>
              <c:pt idx="943">
                <c:v>4.3364700000000006E-2</c:v>
              </c:pt>
              <c:pt idx="944">
                <c:v>4.3373799999999997E-2</c:v>
              </c:pt>
              <c:pt idx="945">
                <c:v>4.33493E-2</c:v>
              </c:pt>
              <c:pt idx="946">
                <c:v>4.3944999999999998E-2</c:v>
              </c:pt>
              <c:pt idx="947">
                <c:v>4.3845700000000001E-2</c:v>
              </c:pt>
              <c:pt idx="948">
                <c:v>4.3937200000000003E-2</c:v>
              </c:pt>
              <c:pt idx="949">
                <c:v>4.3458500000000004E-2</c:v>
              </c:pt>
              <c:pt idx="950">
                <c:v>4.3533499999999996E-2</c:v>
              </c:pt>
              <c:pt idx="951">
                <c:v>4.3383900000000003E-2</c:v>
              </c:pt>
              <c:pt idx="952">
                <c:v>4.3503800000000002E-2</c:v>
              </c:pt>
              <c:pt idx="953">
                <c:v>4.33826E-2</c:v>
              </c:pt>
              <c:pt idx="954">
                <c:v>4.3839800000000005E-2</c:v>
              </c:pt>
              <c:pt idx="955">
                <c:v>4.3756299999999998E-2</c:v>
              </c:pt>
              <c:pt idx="956">
                <c:v>4.3727299999999997E-2</c:v>
              </c:pt>
              <c:pt idx="957">
                <c:v>4.3955399999999999E-2</c:v>
              </c:pt>
              <c:pt idx="958">
                <c:v>4.4050300000000001E-2</c:v>
              </c:pt>
              <c:pt idx="959">
                <c:v>4.39149E-2</c:v>
              </c:pt>
              <c:pt idx="960">
                <c:v>4.3035500000000004E-2</c:v>
              </c:pt>
              <c:pt idx="961">
                <c:v>4.3708799999999999E-2</c:v>
              </c:pt>
              <c:pt idx="962">
                <c:v>4.3207899999999994E-2</c:v>
              </c:pt>
              <c:pt idx="963">
                <c:v>4.3939899999999997E-2</c:v>
              </c:pt>
              <c:pt idx="964">
                <c:v>4.3416099999999999E-2</c:v>
              </c:pt>
              <c:pt idx="965">
                <c:v>4.3757700000000004E-2</c:v>
              </c:pt>
              <c:pt idx="966">
                <c:v>4.3875499999999998E-2</c:v>
              </c:pt>
              <c:pt idx="967">
                <c:v>4.3647900000000003E-2</c:v>
              </c:pt>
              <c:pt idx="968">
                <c:v>4.3015600000000001E-2</c:v>
              </c:pt>
              <c:pt idx="969">
                <c:v>4.3535000000000004E-2</c:v>
              </c:pt>
              <c:pt idx="970">
                <c:v>4.3535000000000004E-2</c:v>
              </c:pt>
              <c:pt idx="971">
                <c:v>4.3535000000000004E-2</c:v>
              </c:pt>
              <c:pt idx="972">
                <c:v>4.3322300000000001E-2</c:v>
              </c:pt>
              <c:pt idx="973">
                <c:v>4.2801499999999999E-2</c:v>
              </c:pt>
              <c:pt idx="974">
                <c:v>4.3186299999999997E-2</c:v>
              </c:pt>
              <c:pt idx="975">
                <c:v>4.3099699999999998E-2</c:v>
              </c:pt>
              <c:pt idx="976">
                <c:v>4.2962800000000002E-2</c:v>
              </c:pt>
              <c:pt idx="977">
                <c:v>4.26483E-2</c:v>
              </c:pt>
              <c:pt idx="978">
                <c:v>4.2692500000000001E-2</c:v>
              </c:pt>
              <c:pt idx="979">
                <c:v>4.2755099999999997E-2</c:v>
              </c:pt>
              <c:pt idx="980">
                <c:v>4.2974500000000006E-2</c:v>
              </c:pt>
              <c:pt idx="981">
                <c:v>4.3053399999999999E-2</c:v>
              </c:pt>
              <c:pt idx="982">
                <c:v>4.3108700000000007E-2</c:v>
              </c:pt>
              <c:pt idx="983">
                <c:v>4.3502699999999998E-2</c:v>
              </c:pt>
              <c:pt idx="984">
                <c:v>4.4288100000000004E-2</c:v>
              </c:pt>
              <c:pt idx="985">
                <c:v>4.3115100000000003E-2</c:v>
              </c:pt>
              <c:pt idx="986">
                <c:v>4.42537E-2</c:v>
              </c:pt>
              <c:pt idx="987">
                <c:v>4.4307100000000002E-2</c:v>
              </c:pt>
              <c:pt idx="988">
                <c:v>4.3624999999999997E-2</c:v>
              </c:pt>
              <c:pt idx="989">
                <c:v>4.4733799999999997E-2</c:v>
              </c:pt>
              <c:pt idx="990">
                <c:v>4.5111900000000003E-2</c:v>
              </c:pt>
              <c:pt idx="991">
                <c:v>4.3520000000000003E-2</c:v>
              </c:pt>
              <c:pt idx="992">
                <c:v>4.3520000000000003E-2</c:v>
              </c:pt>
              <c:pt idx="993">
                <c:v>4.4532200000000001E-2</c:v>
              </c:pt>
              <c:pt idx="994">
                <c:v>4.2893299999999995E-2</c:v>
              </c:pt>
              <c:pt idx="995">
                <c:v>4.4381899999999995E-2</c:v>
              </c:pt>
              <c:pt idx="996">
                <c:v>4.3063000000000004E-2</c:v>
              </c:pt>
              <c:pt idx="997">
                <c:v>4.4464199999999995E-2</c:v>
              </c:pt>
              <c:pt idx="998">
                <c:v>4.3083099999999999E-2</c:v>
              </c:pt>
              <c:pt idx="999">
                <c:v>4.4123799999999998E-2</c:v>
              </c:pt>
              <c:pt idx="1000">
                <c:v>4.43121E-2</c:v>
              </c:pt>
              <c:pt idx="1001">
                <c:v>4.3160299999999999E-2</c:v>
              </c:pt>
              <c:pt idx="1002">
                <c:v>4.3833399999999995E-2</c:v>
              </c:pt>
              <c:pt idx="1003">
                <c:v>4.4172900000000001E-2</c:v>
              </c:pt>
              <c:pt idx="1004">
                <c:v>4.4009400000000004E-2</c:v>
              </c:pt>
              <c:pt idx="1005">
                <c:v>4.2773100000000001E-2</c:v>
              </c:pt>
              <c:pt idx="1006">
                <c:v>4.39306E-2</c:v>
              </c:pt>
              <c:pt idx="1007">
                <c:v>4.4508200000000005E-2</c:v>
              </c:pt>
              <c:pt idx="1008">
                <c:v>4.3654100000000001E-2</c:v>
              </c:pt>
              <c:pt idx="1009">
                <c:v>4.3801100000000003E-2</c:v>
              </c:pt>
              <c:pt idx="1010">
                <c:v>4.3748699999999995E-2</c:v>
              </c:pt>
              <c:pt idx="1011">
                <c:v>4.3756099999999999E-2</c:v>
              </c:pt>
              <c:pt idx="1012">
                <c:v>4.3575499999999996E-2</c:v>
              </c:pt>
              <c:pt idx="1013">
                <c:v>4.3531000000000007E-2</c:v>
              </c:pt>
              <c:pt idx="1014">
                <c:v>4.36461E-2</c:v>
              </c:pt>
              <c:pt idx="1015">
                <c:v>4.3603199999999995E-2</c:v>
              </c:pt>
              <c:pt idx="1016">
                <c:v>4.3537100000000002E-2</c:v>
              </c:pt>
              <c:pt idx="1017">
                <c:v>4.3849600000000002E-2</c:v>
              </c:pt>
              <c:pt idx="1018">
                <c:v>4.3793499999999999E-2</c:v>
              </c:pt>
              <c:pt idx="1019">
                <c:v>4.3705999999999995E-2</c:v>
              </c:pt>
              <c:pt idx="1020">
                <c:v>4.2777000000000003E-2</c:v>
              </c:pt>
              <c:pt idx="1021">
                <c:v>4.2976500000000001E-2</c:v>
              </c:pt>
              <c:pt idx="1022">
                <c:v>4.2939900000000003E-2</c:v>
              </c:pt>
              <c:pt idx="1023">
                <c:v>4.3112700000000004E-2</c:v>
              </c:pt>
              <c:pt idx="1024">
                <c:v>4.4494499999999999E-2</c:v>
              </c:pt>
              <c:pt idx="1025">
                <c:v>4.3688100000000001E-2</c:v>
              </c:pt>
              <c:pt idx="1026">
                <c:v>4.4256700000000003E-2</c:v>
              </c:pt>
              <c:pt idx="1027">
                <c:v>4.4176900000000005E-2</c:v>
              </c:pt>
              <c:pt idx="1028">
                <c:v>4.4119900000000004E-2</c:v>
              </c:pt>
              <c:pt idx="1029">
                <c:v>4.4055499999999997E-2</c:v>
              </c:pt>
              <c:pt idx="1030">
                <c:v>4.3968899999999998E-2</c:v>
              </c:pt>
              <c:pt idx="1031">
                <c:v>4.3535899999999995E-2</c:v>
              </c:pt>
              <c:pt idx="1032">
                <c:v>4.4066099999999997E-2</c:v>
              </c:pt>
              <c:pt idx="1033">
                <c:v>4.42783E-2</c:v>
              </c:pt>
              <c:pt idx="1034">
                <c:v>4.3021399999999994E-2</c:v>
              </c:pt>
              <c:pt idx="1035">
                <c:v>4.3267199999999999E-2</c:v>
              </c:pt>
              <c:pt idx="1036">
                <c:v>4.3719500000000001E-2</c:v>
              </c:pt>
              <c:pt idx="1037">
                <c:v>4.3859500000000003E-2</c:v>
              </c:pt>
              <c:pt idx="1038">
                <c:v>4.3773099999999995E-2</c:v>
              </c:pt>
              <c:pt idx="1039">
                <c:v>4.3767300000000002E-2</c:v>
              </c:pt>
              <c:pt idx="1040">
                <c:v>4.3799599999999994E-2</c:v>
              </c:pt>
              <c:pt idx="1041">
                <c:v>4.1427699999999998E-2</c:v>
              </c:pt>
              <c:pt idx="1042">
                <c:v>4.4028400000000002E-2</c:v>
              </c:pt>
              <c:pt idx="1043">
                <c:v>4.3688499999999998E-2</c:v>
              </c:pt>
              <c:pt idx="1044">
                <c:v>4.4867699999999996E-2</c:v>
              </c:pt>
              <c:pt idx="1045">
                <c:v>4.3597400000000001E-2</c:v>
              </c:pt>
              <c:pt idx="1046">
                <c:v>4.2496900000000004E-2</c:v>
              </c:pt>
              <c:pt idx="1047">
                <c:v>4.37016E-2</c:v>
              </c:pt>
              <c:pt idx="1048">
                <c:v>4.4024400000000005E-2</c:v>
              </c:pt>
              <c:pt idx="1049">
                <c:v>4.23831E-2</c:v>
              </c:pt>
              <c:pt idx="1050">
                <c:v>4.3297000000000002E-2</c:v>
              </c:pt>
              <c:pt idx="1051">
                <c:v>4.3220700000000001E-2</c:v>
              </c:pt>
              <c:pt idx="1052">
                <c:v>4.1864800000000008E-2</c:v>
              </c:pt>
              <c:pt idx="1053">
                <c:v>4.1855700000000003E-2</c:v>
              </c:pt>
              <c:pt idx="1054">
                <c:v>4.2437099999999998E-2</c:v>
              </c:pt>
              <c:pt idx="1055">
                <c:v>4.2437099999999998E-2</c:v>
              </c:pt>
              <c:pt idx="1056">
                <c:v>4.2437099999999998E-2</c:v>
              </c:pt>
              <c:pt idx="1057">
                <c:v>4.2359600000000004E-2</c:v>
              </c:pt>
              <c:pt idx="1058">
                <c:v>4.0836199999999996E-2</c:v>
              </c:pt>
              <c:pt idx="1059">
                <c:v>4.2454900000000004E-2</c:v>
              </c:pt>
              <c:pt idx="1060">
                <c:v>4.2203299999999999E-2</c:v>
              </c:pt>
              <c:pt idx="1061">
                <c:v>3.9691999999999998E-2</c:v>
              </c:pt>
              <c:pt idx="1062">
                <c:v>4.1705300000000001E-2</c:v>
              </c:pt>
              <c:pt idx="1063">
                <c:v>4.2347099999999999E-2</c:v>
              </c:pt>
              <c:pt idx="1064">
                <c:v>4.0250800000000003E-2</c:v>
              </c:pt>
              <c:pt idx="1065">
                <c:v>4.1254299999999994E-2</c:v>
              </c:pt>
              <c:pt idx="1066">
                <c:v>4.1338400000000004E-2</c:v>
              </c:pt>
              <c:pt idx="1067">
                <c:v>4.1108000000000006E-2</c:v>
              </c:pt>
              <c:pt idx="1068">
                <c:v>4.1280799999999999E-2</c:v>
              </c:pt>
              <c:pt idx="1069">
                <c:v>4.1841700000000003E-2</c:v>
              </c:pt>
              <c:pt idx="1070">
                <c:v>4.0987900000000001E-2</c:v>
              </c:pt>
              <c:pt idx="1071">
                <c:v>4.1018600000000002E-2</c:v>
              </c:pt>
              <c:pt idx="1072">
                <c:v>4.2186099999999997E-2</c:v>
              </c:pt>
              <c:pt idx="1073">
                <c:v>4.2271900000000001E-2</c:v>
              </c:pt>
              <c:pt idx="1074">
                <c:v>4.0740100000000001E-2</c:v>
              </c:pt>
              <c:pt idx="1075">
                <c:v>4.1523199999999996E-2</c:v>
              </c:pt>
              <c:pt idx="1076">
                <c:v>4.1497200000000005E-2</c:v>
              </c:pt>
              <c:pt idx="1077">
                <c:v>4.1662100000000007E-2</c:v>
              </c:pt>
              <c:pt idx="1078">
                <c:v>4.1699099999999996E-2</c:v>
              </c:pt>
              <c:pt idx="1079">
                <c:v>4.10639E-2</c:v>
              </c:pt>
              <c:pt idx="1080">
                <c:v>4.1462399999999996E-2</c:v>
              </c:pt>
              <c:pt idx="1081">
                <c:v>4.1232100000000001E-2</c:v>
              </c:pt>
              <c:pt idx="1082">
                <c:v>4.10236E-2</c:v>
              </c:pt>
              <c:pt idx="1083">
                <c:v>4.1070200000000001E-2</c:v>
              </c:pt>
              <c:pt idx="1084">
                <c:v>4.1128900000000003E-2</c:v>
              </c:pt>
              <c:pt idx="1085">
                <c:v>4.1338E-2</c:v>
              </c:pt>
              <c:pt idx="1086">
                <c:v>4.1710799999999999E-2</c:v>
              </c:pt>
              <c:pt idx="1087">
                <c:v>4.1910999999999997E-2</c:v>
              </c:pt>
              <c:pt idx="1088">
                <c:v>4.1876800000000006E-2</c:v>
              </c:pt>
              <c:pt idx="1089">
                <c:v>4.1614500000000006E-2</c:v>
              </c:pt>
              <c:pt idx="1090">
                <c:v>4.1452999999999997E-2</c:v>
              </c:pt>
              <c:pt idx="1091">
                <c:v>4.0425000000000003E-2</c:v>
              </c:pt>
              <c:pt idx="1092">
                <c:v>4.1438300000000004E-2</c:v>
              </c:pt>
              <c:pt idx="1093">
                <c:v>4.13689E-2</c:v>
              </c:pt>
              <c:pt idx="1094">
                <c:v>4.2301700000000005E-2</c:v>
              </c:pt>
              <c:pt idx="1095">
                <c:v>4.2277599999999999E-2</c:v>
              </c:pt>
              <c:pt idx="1096">
                <c:v>4.1424200000000001E-2</c:v>
              </c:pt>
              <c:pt idx="1097">
                <c:v>4.2191099999999995E-2</c:v>
              </c:pt>
              <c:pt idx="1098">
                <c:v>4.1209499999999996E-2</c:v>
              </c:pt>
              <c:pt idx="1099">
                <c:v>4.2164300000000002E-2</c:v>
              </c:pt>
              <c:pt idx="1100">
                <c:v>4.1434600000000002E-2</c:v>
              </c:pt>
              <c:pt idx="1101">
                <c:v>4.1927800000000001E-2</c:v>
              </c:pt>
              <c:pt idx="1102">
                <c:v>4.1739600000000002E-2</c:v>
              </c:pt>
              <c:pt idx="1103">
                <c:v>4.1739600000000002E-2</c:v>
              </c:pt>
              <c:pt idx="1104">
                <c:v>4.1739600000000002E-2</c:v>
              </c:pt>
              <c:pt idx="1105">
                <c:v>4.1103599999999997E-2</c:v>
              </c:pt>
              <c:pt idx="1106">
                <c:v>4.1761299999999994E-2</c:v>
              </c:pt>
              <c:pt idx="1107">
                <c:v>4.1894600000000004E-2</c:v>
              </c:pt>
              <c:pt idx="1108">
                <c:v>4.3852200000000001E-2</c:v>
              </c:pt>
              <c:pt idx="1109">
                <c:v>4.2771800000000006E-2</c:v>
              </c:pt>
              <c:pt idx="1110">
                <c:v>4.2910299999999998E-2</c:v>
              </c:pt>
              <c:pt idx="1111">
                <c:v>4.2249200000000001E-2</c:v>
              </c:pt>
              <c:pt idx="1112">
                <c:v>4.3025799999999996E-2</c:v>
              </c:pt>
              <c:pt idx="1113">
                <c:v>4.3057499999999999E-2</c:v>
              </c:pt>
              <c:pt idx="1114">
                <c:v>4.3552600000000004E-2</c:v>
              </c:pt>
              <c:pt idx="1115">
                <c:v>4.2777000000000003E-2</c:v>
              </c:pt>
              <c:pt idx="1116">
                <c:v>4.3385499999999994E-2</c:v>
              </c:pt>
              <c:pt idx="1117">
                <c:v>4.3201299999999998E-2</c:v>
              </c:pt>
              <c:pt idx="1118">
                <c:v>4.2201899999999994E-2</c:v>
              </c:pt>
              <c:pt idx="1119">
                <c:v>4.2201899999999994E-2</c:v>
              </c:pt>
              <c:pt idx="1120">
                <c:v>4.0984100000000002E-2</c:v>
              </c:pt>
              <c:pt idx="1121">
                <c:v>4.2136899999999998E-2</c:v>
              </c:pt>
              <c:pt idx="1122">
                <c:v>4.2177699999999999E-2</c:v>
              </c:pt>
              <c:pt idx="1123">
                <c:v>4.07357E-2</c:v>
              </c:pt>
              <c:pt idx="1124">
                <c:v>4.12152E-2</c:v>
              </c:pt>
              <c:pt idx="1125">
                <c:v>4.2451800000000005E-2</c:v>
              </c:pt>
              <c:pt idx="1126">
                <c:v>4.3401099999999998E-2</c:v>
              </c:pt>
              <c:pt idx="1127">
                <c:v>4.3485099999999999E-2</c:v>
              </c:pt>
              <c:pt idx="1128">
                <c:v>4.3613699999999998E-2</c:v>
              </c:pt>
              <c:pt idx="1129">
                <c:v>4.1617100000000004E-2</c:v>
              </c:pt>
              <c:pt idx="1130">
                <c:v>4.1888599999999998E-2</c:v>
              </c:pt>
              <c:pt idx="1131">
                <c:v>4.3164999999999995E-2</c:v>
              </c:pt>
              <c:pt idx="1132">
                <c:v>4.2037100000000001E-2</c:v>
              </c:pt>
              <c:pt idx="1133">
                <c:v>4.2346199999999994E-2</c:v>
              </c:pt>
              <c:pt idx="1134">
                <c:v>4.2481999999999999E-2</c:v>
              </c:pt>
              <c:pt idx="1135">
                <c:v>4.1984899999999999E-2</c:v>
              </c:pt>
              <c:pt idx="1136">
                <c:v>4.1925499999999997E-2</c:v>
              </c:pt>
              <c:pt idx="1137">
                <c:v>4.1801700000000004E-2</c:v>
              </c:pt>
              <c:pt idx="1138">
                <c:v>4.2769099999999997E-2</c:v>
              </c:pt>
              <c:pt idx="1139">
                <c:v>4.1928599999999996E-2</c:v>
              </c:pt>
              <c:pt idx="1140">
                <c:v>4.1881300000000003E-2</c:v>
              </c:pt>
              <c:pt idx="1141">
                <c:v>4.0696000000000003E-2</c:v>
              </c:pt>
              <c:pt idx="1142">
                <c:v>4.1236699999999994E-2</c:v>
              </c:pt>
              <c:pt idx="1143">
                <c:v>4.1657900000000005E-2</c:v>
              </c:pt>
              <c:pt idx="1144">
                <c:v>4.1312300000000003E-2</c:v>
              </c:pt>
              <c:pt idx="1145">
                <c:v>4.1830100000000002E-2</c:v>
              </c:pt>
              <c:pt idx="1146">
                <c:v>4.1173700000000001E-2</c:v>
              </c:pt>
              <c:pt idx="1147">
                <c:v>4.0909100000000004E-2</c:v>
              </c:pt>
              <c:pt idx="1148">
                <c:v>4.2011599999999996E-2</c:v>
              </c:pt>
              <c:pt idx="1149">
                <c:v>4.1283300000000002E-2</c:v>
              </c:pt>
              <c:pt idx="1150">
                <c:v>4.1332500000000001E-2</c:v>
              </c:pt>
              <c:pt idx="1151">
                <c:v>4.2013399999999999E-2</c:v>
              </c:pt>
              <c:pt idx="1152">
                <c:v>4.10721E-2</c:v>
              </c:pt>
              <c:pt idx="1153">
                <c:v>4.1857699999999998E-2</c:v>
              </c:pt>
              <c:pt idx="1154">
                <c:v>4.0378499999999998E-2</c:v>
              </c:pt>
              <c:pt idx="1155">
                <c:v>4.1340799999999997E-2</c:v>
              </c:pt>
              <c:pt idx="1156">
                <c:v>4.1142200000000004E-2</c:v>
              </c:pt>
              <c:pt idx="1157">
                <c:v>4.1795400000000003E-2</c:v>
              </c:pt>
              <c:pt idx="1158">
                <c:v>4.2043699999999996E-2</c:v>
              </c:pt>
              <c:pt idx="1159">
                <c:v>4.2096400000000006E-2</c:v>
              </c:pt>
              <c:pt idx="1160">
                <c:v>4.2164099999999996E-2</c:v>
              </c:pt>
              <c:pt idx="1161">
                <c:v>4.0992000000000001E-2</c:v>
              </c:pt>
              <c:pt idx="1162">
                <c:v>4.1544200000000003E-2</c:v>
              </c:pt>
              <c:pt idx="1163">
                <c:v>4.1693600000000004E-2</c:v>
              </c:pt>
              <c:pt idx="1164">
                <c:v>4.0945999999999996E-2</c:v>
              </c:pt>
              <c:pt idx="1165">
                <c:v>4.0692800000000001E-2</c:v>
              </c:pt>
              <c:pt idx="1166">
                <c:v>4.1438900000000001E-2</c:v>
              </c:pt>
              <c:pt idx="1167">
                <c:v>4.1068100000000003E-2</c:v>
              </c:pt>
              <c:pt idx="1168">
                <c:v>4.0698100000000001E-2</c:v>
              </c:pt>
              <c:pt idx="1169">
                <c:v>4.0698100000000001E-2</c:v>
              </c:pt>
              <c:pt idx="1170">
                <c:v>4.0000899999999999E-2</c:v>
              </c:pt>
              <c:pt idx="1171">
                <c:v>3.9639300000000002E-2</c:v>
              </c:pt>
              <c:pt idx="1172">
                <c:v>3.90321E-2</c:v>
              </c:pt>
              <c:pt idx="1173">
                <c:v>3.9228499999999999E-2</c:v>
              </c:pt>
              <c:pt idx="1174">
                <c:v>3.9111E-2</c:v>
              </c:pt>
              <c:pt idx="1175">
                <c:v>3.8635599999999999E-2</c:v>
              </c:pt>
              <c:pt idx="1176">
                <c:v>3.8684999999999997E-2</c:v>
              </c:pt>
              <c:pt idx="1177">
                <c:v>3.8649300000000004E-2</c:v>
              </c:pt>
              <c:pt idx="1178">
                <c:v>3.8141899999999999E-2</c:v>
              </c:pt>
              <c:pt idx="1179">
                <c:v>3.8010299999999997E-2</c:v>
              </c:pt>
              <c:pt idx="1180">
                <c:v>3.7181199999999998E-2</c:v>
              </c:pt>
              <c:pt idx="1181">
                <c:v>3.8015099999999996E-2</c:v>
              </c:pt>
              <c:pt idx="1182">
                <c:v>3.8082900000000003E-2</c:v>
              </c:pt>
              <c:pt idx="1183">
                <c:v>3.72701E-2</c:v>
              </c:pt>
              <c:pt idx="1184">
                <c:v>3.8195800000000002E-2</c:v>
              </c:pt>
              <c:pt idx="1185">
                <c:v>3.8373600000000001E-2</c:v>
              </c:pt>
              <c:pt idx="1186">
                <c:v>3.8317799999999999E-2</c:v>
              </c:pt>
              <c:pt idx="1187">
                <c:v>3.8195800000000002E-2</c:v>
              </c:pt>
              <c:pt idx="1188">
                <c:v>3.7633300000000001E-2</c:v>
              </c:pt>
              <c:pt idx="1189">
                <c:v>3.8857000000000003E-2</c:v>
              </c:pt>
              <c:pt idx="1190">
                <c:v>3.8914699999999997E-2</c:v>
              </c:pt>
              <c:pt idx="1191">
                <c:v>3.89621E-2</c:v>
              </c:pt>
              <c:pt idx="1192">
                <c:v>3.9035600000000004E-2</c:v>
              </c:pt>
              <c:pt idx="1193">
                <c:v>3.8221100000000001E-2</c:v>
              </c:pt>
              <c:pt idx="1194">
                <c:v>3.9035899999999998E-2</c:v>
              </c:pt>
              <c:pt idx="1195">
                <c:v>3.8959899999999999E-2</c:v>
              </c:pt>
              <c:pt idx="1196">
                <c:v>3.94305E-2</c:v>
              </c:pt>
              <c:pt idx="1197">
                <c:v>3.7950400000000002E-2</c:v>
              </c:pt>
              <c:pt idx="1198">
                <c:v>3.7662800000000003E-2</c:v>
              </c:pt>
              <c:pt idx="1199">
                <c:v>3.71487E-2</c:v>
              </c:pt>
              <c:pt idx="1200">
                <c:v>3.6179000000000003E-2</c:v>
              </c:pt>
              <c:pt idx="1201">
                <c:v>3.6827100000000002E-2</c:v>
              </c:pt>
              <c:pt idx="1202">
                <c:v>3.6880400000000001E-2</c:v>
              </c:pt>
              <c:pt idx="1203">
                <c:v>3.6797499999999997E-2</c:v>
              </c:pt>
              <c:pt idx="1204">
                <c:v>3.6768500000000003E-2</c:v>
              </c:pt>
              <c:pt idx="1205">
                <c:v>3.6821600000000003E-2</c:v>
              </c:pt>
              <c:pt idx="1206">
                <c:v>3.67433E-2</c:v>
              </c:pt>
              <c:pt idx="1207">
                <c:v>3.6668800000000001E-2</c:v>
              </c:pt>
              <c:pt idx="1208">
                <c:v>3.7147699999999999E-2</c:v>
              </c:pt>
              <c:pt idx="1209">
                <c:v>3.7440899999999999E-2</c:v>
              </c:pt>
              <c:pt idx="1210">
                <c:v>3.7085899999999998E-2</c:v>
              </c:pt>
              <c:pt idx="1211">
                <c:v>3.8682300000000003E-2</c:v>
              </c:pt>
              <c:pt idx="1212">
                <c:v>3.8439800000000003E-2</c:v>
              </c:pt>
              <c:pt idx="1213">
                <c:v>3.8486300000000001E-2</c:v>
              </c:pt>
              <c:pt idx="1214">
                <c:v>3.8486699999999999E-2</c:v>
              </c:pt>
              <c:pt idx="1215">
                <c:v>3.8388800000000001E-2</c:v>
              </c:pt>
              <c:pt idx="1216">
                <c:v>3.8579300000000004E-2</c:v>
              </c:pt>
              <c:pt idx="1217">
                <c:v>3.7894000000000004E-2</c:v>
              </c:pt>
              <c:pt idx="1218">
                <c:v>3.7540299999999999E-2</c:v>
              </c:pt>
              <c:pt idx="1219">
                <c:v>3.7371300000000003E-2</c:v>
              </c:pt>
              <c:pt idx="1220">
                <c:v>3.7569999999999999E-2</c:v>
              </c:pt>
              <c:pt idx="1221">
                <c:v>3.7473800000000002E-2</c:v>
              </c:pt>
              <c:pt idx="1222">
                <c:v>3.6814E-2</c:v>
              </c:pt>
              <c:pt idx="1223">
                <c:v>3.6586099999999996E-2</c:v>
              </c:pt>
              <c:pt idx="1224">
                <c:v>3.7048600000000001E-2</c:v>
              </c:pt>
              <c:pt idx="1225">
                <c:v>3.6485999999999998E-2</c:v>
              </c:pt>
              <c:pt idx="1226">
                <c:v>3.6215999999999998E-2</c:v>
              </c:pt>
              <c:pt idx="1227">
                <c:v>3.6017300000000002E-2</c:v>
              </c:pt>
              <c:pt idx="1228">
                <c:v>3.5207999999999996E-2</c:v>
              </c:pt>
              <c:pt idx="1229">
                <c:v>3.6369699999999998E-2</c:v>
              </c:pt>
              <c:pt idx="1230">
                <c:v>3.6369699999999998E-2</c:v>
              </c:pt>
              <c:pt idx="1231">
                <c:v>3.6369699999999998E-2</c:v>
              </c:pt>
              <c:pt idx="1232">
                <c:v>3.6419399999999998E-2</c:v>
              </c:pt>
              <c:pt idx="1233">
                <c:v>3.63483E-2</c:v>
              </c:pt>
              <c:pt idx="1234">
                <c:v>3.6247300000000003E-2</c:v>
              </c:pt>
              <c:pt idx="1235">
                <c:v>3.6002100000000002E-2</c:v>
              </c:pt>
              <c:pt idx="1236">
                <c:v>3.6347299999999999E-2</c:v>
              </c:pt>
              <c:pt idx="1237">
                <c:v>3.6461500000000001E-2</c:v>
              </c:pt>
              <c:pt idx="1238">
                <c:v>3.6274099999999997E-2</c:v>
              </c:pt>
              <c:pt idx="1239">
                <c:v>3.6514100000000001E-2</c:v>
              </c:pt>
              <c:pt idx="1240">
                <c:v>3.6359599999999999E-2</c:v>
              </c:pt>
              <c:pt idx="1241">
                <c:v>3.6320999999999999E-2</c:v>
              </c:pt>
              <c:pt idx="1242">
                <c:v>3.6259800000000002E-2</c:v>
              </c:pt>
              <c:pt idx="1243">
                <c:v>3.64617E-2</c:v>
              </c:pt>
              <c:pt idx="1244">
                <c:v>3.6429299999999998E-2</c:v>
              </c:pt>
              <c:pt idx="1245">
                <c:v>3.6364800000000003E-2</c:v>
              </c:pt>
              <c:pt idx="1246">
                <c:v>3.6235200000000002E-2</c:v>
              </c:pt>
              <c:pt idx="1247">
                <c:v>3.62578E-2</c:v>
              </c:pt>
              <c:pt idx="1248">
                <c:v>3.6385599999999997E-2</c:v>
              </c:pt>
              <c:pt idx="1249">
                <c:v>3.54236E-2</c:v>
              </c:pt>
              <c:pt idx="1250">
                <c:v>3.56116E-2</c:v>
              </c:pt>
              <c:pt idx="1251">
                <c:v>3.5373399999999999E-2</c:v>
              </c:pt>
              <c:pt idx="1252">
                <c:v>3.6131200000000002E-2</c:v>
              </c:pt>
              <c:pt idx="1253">
                <c:v>3.6131200000000002E-2</c:v>
              </c:pt>
              <c:pt idx="1254">
                <c:v>3.6302099999999997E-2</c:v>
              </c:pt>
              <c:pt idx="1255">
                <c:v>3.6368399999999995E-2</c:v>
              </c:pt>
              <c:pt idx="1256">
                <c:v>3.6338599999999999E-2</c:v>
              </c:pt>
              <c:pt idx="1257">
                <c:v>3.6080899999999999E-2</c:v>
              </c:pt>
              <c:pt idx="1258">
                <c:v>3.5635599999999996E-2</c:v>
              </c:pt>
              <c:pt idx="1259">
                <c:v>3.5435500000000002E-2</c:v>
              </c:pt>
              <c:pt idx="1260">
                <c:v>3.5831300000000003E-2</c:v>
              </c:pt>
              <c:pt idx="1261">
                <c:v>3.6332900000000001E-2</c:v>
              </c:pt>
              <c:pt idx="1262">
                <c:v>3.6426399999999998E-2</c:v>
              </c:pt>
              <c:pt idx="1263">
                <c:v>3.5651500000000003E-2</c:v>
              </c:pt>
              <c:pt idx="1264">
                <c:v>3.6323099999999997E-2</c:v>
              </c:pt>
              <c:pt idx="1265">
                <c:v>3.6471900000000002E-2</c:v>
              </c:pt>
              <c:pt idx="1266">
                <c:v>3.6157399999999999E-2</c:v>
              </c:pt>
              <c:pt idx="1267">
                <c:v>3.6792600000000002E-2</c:v>
              </c:pt>
              <c:pt idx="1268">
                <c:v>3.4496100000000002E-2</c:v>
              </c:pt>
              <c:pt idx="1269">
                <c:v>3.6689199999999998E-2</c:v>
              </c:pt>
              <c:pt idx="1270">
                <c:v>3.7080500000000002E-2</c:v>
              </c:pt>
              <c:pt idx="1271">
                <c:v>3.7107800000000003E-2</c:v>
              </c:pt>
              <c:pt idx="1272">
                <c:v>3.6350799999999996E-2</c:v>
              </c:pt>
              <c:pt idx="1273">
                <c:v>3.6818200000000002E-2</c:v>
              </c:pt>
              <c:pt idx="1274">
                <c:v>3.6163099999999997E-2</c:v>
              </c:pt>
              <c:pt idx="1275">
                <c:v>3.68321E-2</c:v>
              </c:pt>
              <c:pt idx="1276">
                <c:v>3.7173100000000001E-2</c:v>
              </c:pt>
              <c:pt idx="1277">
                <c:v>3.6814699999999999E-2</c:v>
              </c:pt>
              <c:pt idx="1278">
                <c:v>3.78473E-2</c:v>
              </c:pt>
              <c:pt idx="1279">
                <c:v>3.6527299999999999E-2</c:v>
              </c:pt>
              <c:pt idx="1280">
                <c:v>3.6281099999999997E-2</c:v>
              </c:pt>
              <c:pt idx="1281">
                <c:v>3.5925600000000002E-2</c:v>
              </c:pt>
              <c:pt idx="1282">
                <c:v>3.6613699999999999E-2</c:v>
              </c:pt>
              <c:pt idx="1283">
                <c:v>3.6759699999999999E-2</c:v>
              </c:pt>
              <c:pt idx="1284">
                <c:v>3.6910800000000001E-2</c:v>
              </c:pt>
              <c:pt idx="1285">
                <c:v>3.7012299999999998E-2</c:v>
              </c:pt>
              <c:pt idx="1286">
                <c:v>3.68787E-2</c:v>
              </c:pt>
              <c:pt idx="1287">
                <c:v>3.6309399999999999E-2</c:v>
              </c:pt>
              <c:pt idx="1288">
                <c:v>3.7357000000000001E-2</c:v>
              </c:pt>
              <c:pt idx="1289">
                <c:v>3.7534499999999998E-2</c:v>
              </c:pt>
              <c:pt idx="1290">
                <c:v>3.76557E-2</c:v>
              </c:pt>
              <c:pt idx="1291">
                <c:v>3.7689400000000005E-2</c:v>
              </c:pt>
              <c:pt idx="1292">
                <c:v>3.6197899999999998E-2</c:v>
              </c:pt>
              <c:pt idx="1293">
                <c:v>3.6739300000000003E-2</c:v>
              </c:pt>
              <c:pt idx="1294">
                <c:v>3.7611599999999995E-2</c:v>
              </c:pt>
              <c:pt idx="1295">
                <c:v>3.6558899999999998E-2</c:v>
              </c:pt>
              <c:pt idx="1296">
                <c:v>3.7465899999999996E-2</c:v>
              </c:pt>
              <c:pt idx="1297">
                <c:v>3.7775900000000001E-2</c:v>
              </c:pt>
              <c:pt idx="1298">
                <c:v>3.79105E-2</c:v>
              </c:pt>
              <c:pt idx="1299">
                <c:v>3.5630500000000002E-2</c:v>
              </c:pt>
              <c:pt idx="1300">
                <c:v>3.68022E-2</c:v>
              </c:pt>
              <c:pt idx="1301">
                <c:v>3.7859900000000002E-2</c:v>
              </c:pt>
              <c:pt idx="1302">
                <c:v>3.5839900000000001E-2</c:v>
              </c:pt>
              <c:pt idx="1303">
                <c:v>3.64914E-2</c:v>
              </c:pt>
              <c:pt idx="1304">
                <c:v>3.6402799999999999E-2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FED</c:v>
              </c:pt>
              <c:pt idx="2">
                <c:v>Kuwait</c:v>
              </c:pt>
              <c:pt idx="3">
                <c:v>Oman</c:v>
              </c:pt>
              <c:pt idx="4">
                <c:v>S.Arabia</c:v>
              </c:pt>
              <c:pt idx="5">
                <c:v>Qatar</c:v>
              </c:pt>
              <c:pt idx="6">
                <c:v>Bahrain</c:v>
              </c:pt>
            </c:strLit>
          </c:cat>
          <c:val>
            <c:numLit>
              <c:formatCode>0.00%</c:formatCode>
              <c:ptCount val="7"/>
              <c:pt idx="0">
                <c:v>3.3767499999999999E-2</c:v>
              </c:pt>
              <c:pt idx="1">
                <c:v>3.6400000000000002E-2</c:v>
              </c:pt>
              <c:pt idx="2">
                <c:v>3.7499999999999999E-2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3.8961999999999997E-2</c:v>
              </c:pt>
              <c:pt idx="1">
                <c:v>3.9398300000000004E-2</c:v>
              </c:pt>
              <c:pt idx="2">
                <c:v>4.1250000000000002E-2</c:v>
              </c:pt>
              <c:pt idx="3">
                <c:v>4.5850000000000002E-2</c:v>
              </c:pt>
              <c:pt idx="4">
                <c:v>4.8681700000000001E-2</c:v>
              </c:pt>
              <c:pt idx="5">
                <c:v>5.0420999999999994E-2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GMPI OM Equity</c:v>
              </c:pt>
              <c:pt idx="1">
                <c:v>QGTS QD Equity</c:v>
              </c:pt>
              <c:pt idx="2">
                <c:v>SHUAA DB Equity</c:v>
              </c:pt>
              <c:pt idx="3">
                <c:v>MAADEN AB Equity</c:v>
              </c:pt>
              <c:pt idx="4">
                <c:v>ALPHADHA UH Equity</c:v>
              </c:pt>
              <c:pt idx="5">
                <c:v>UPP DB Equity</c:v>
              </c:pt>
              <c:pt idx="6">
                <c:v>TAALEEM DB Equity</c:v>
              </c:pt>
              <c:pt idx="7">
                <c:v>ARABIAND AB Equity</c:v>
              </c:pt>
              <c:pt idx="8">
                <c:v>OOREDOO KK Equity</c:v>
              </c:pt>
              <c:pt idx="9">
                <c:v>AIRARABI DB Equity</c:v>
              </c:pt>
              <c:pt idx="10">
                <c:v>GCC INDEX</c:v>
              </c:pt>
              <c:pt idx="11">
                <c:v>ADNOCDRI UH Equity</c:v>
              </c:pt>
              <c:pt idx="12">
                <c:v>RNSS OM Equity</c:v>
              </c:pt>
              <c:pt idx="13">
                <c:v>ADNOCDIS UH Equity</c:v>
              </c:pt>
              <c:pt idx="14">
                <c:v>YANSAB AB Equity</c:v>
              </c:pt>
              <c:pt idx="15">
                <c:v>SECO AB Equity</c:v>
              </c:pt>
              <c:pt idx="16">
                <c:v>DALLAH AB Equity</c:v>
              </c:pt>
              <c:pt idx="17">
                <c:v>AMERICAN AB Equity</c:v>
              </c:pt>
              <c:pt idx="18">
                <c:v>KINGDOM AB Equity</c:v>
              </c:pt>
              <c:pt idx="19">
                <c:v>PETROR AB Equity</c:v>
              </c:pt>
              <c:pt idx="20">
                <c:v>OTEL OM Equity</c:v>
              </c:pt>
            </c:strLit>
          </c:cat>
          <c:val>
            <c:numLit>
              <c:formatCode>0.0%</c:formatCode>
              <c:ptCount val="21"/>
              <c:pt idx="0">
                <c:v>-9.2807424593967514E-2</c:v>
              </c:pt>
              <c:pt idx="1">
                <c:v>-8.4494382022471948E-2</c:v>
              </c:pt>
              <c:pt idx="2">
                <c:v>-7.5000000000000067E-2</c:v>
              </c:pt>
              <c:pt idx="3">
                <c:v>-7.2609633357296866E-2</c:v>
              </c:pt>
              <c:pt idx="4">
                <c:v>-6.9241011984021217E-2</c:v>
              </c:pt>
              <c:pt idx="5">
                <c:v>-6.578947368421062E-2</c:v>
              </c:pt>
              <c:pt idx="6">
                <c:v>-5.9701492537313494E-2</c:v>
              </c:pt>
              <c:pt idx="7">
                <c:v>-5.7750759878419489E-2</c:v>
              </c:pt>
              <c:pt idx="8">
                <c:v>-5.6603773584905648E-2</c:v>
              </c:pt>
              <c:pt idx="9">
                <c:v>-5.6074766355140193E-2</c:v>
              </c:pt>
              <c:pt idx="10">
                <c:v>1.0004780000000046E-2</c:v>
              </c:pt>
              <c:pt idx="11">
                <c:v>6.211180124223592E-2</c:v>
              </c:pt>
              <c:pt idx="12">
                <c:v>6.3291139240506222E-2</c:v>
              </c:pt>
              <c:pt idx="13">
                <c:v>6.3711911357340778E-2</c:v>
              </c:pt>
              <c:pt idx="14">
                <c:v>6.9738480697384864E-2</c:v>
              </c:pt>
              <c:pt idx="15">
                <c:v>7.0234113712374535E-2</c:v>
              </c:pt>
              <c:pt idx="16">
                <c:v>8.7260034904014017E-2</c:v>
              </c:pt>
              <c:pt idx="17">
                <c:v>8.8888888888888795E-2</c:v>
              </c:pt>
              <c:pt idx="18">
                <c:v>0.12004530011325043</c:v>
              </c:pt>
              <c:pt idx="19">
                <c:v>0.12993039443155463</c:v>
              </c:pt>
              <c:pt idx="20">
                <c:v>0.14586466165413525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EMAARDEV DB Equity</c:v>
              </c:pt>
              <c:pt idx="1">
                <c:v>ALDAR UH Equity</c:v>
              </c:pt>
              <c:pt idx="2">
                <c:v>AIRARABI DB Equity</c:v>
              </c:pt>
              <c:pt idx="3">
                <c:v>EMAAR DB Equity</c:v>
              </c:pt>
              <c:pt idx="4">
                <c:v>ALPHADHA UH Equity</c:v>
              </c:pt>
              <c:pt idx="5">
                <c:v>UPP DB Equity</c:v>
              </c:pt>
              <c:pt idx="6">
                <c:v>DEYAAR DB Equity</c:v>
              </c:pt>
              <c:pt idx="7">
                <c:v>QAMC QD Equity</c:v>
              </c:pt>
              <c:pt idx="8">
                <c:v>GISS QD Equity</c:v>
              </c:pt>
              <c:pt idx="9">
                <c:v>TAALEEM DB Equity</c:v>
              </c:pt>
              <c:pt idx="10">
                <c:v>GCC INDEX</c:v>
              </c:pt>
              <c:pt idx="11">
                <c:v>SAFCO AB Equity</c:v>
              </c:pt>
              <c:pt idx="12">
                <c:v>SAVOLA AB Equity</c:v>
              </c:pt>
              <c:pt idx="13">
                <c:v>OTEL OM Equity</c:v>
              </c:pt>
              <c:pt idx="14">
                <c:v>SECO AB Equity</c:v>
              </c:pt>
              <c:pt idx="15">
                <c:v>OQBI OM Equity</c:v>
              </c:pt>
              <c:pt idx="16">
                <c:v>ASCO OM Equity</c:v>
              </c:pt>
              <c:pt idx="17">
                <c:v>DALLAH AB Equity</c:v>
              </c:pt>
              <c:pt idx="18">
                <c:v>PETROR AB Equity</c:v>
              </c:pt>
              <c:pt idx="19">
                <c:v>YANSAB AB Equity</c:v>
              </c:pt>
              <c:pt idx="20">
                <c:v>GECS OM Equity</c:v>
              </c:pt>
            </c:strLit>
          </c:cat>
          <c:val>
            <c:numLit>
              <c:formatCode>0.0%</c:formatCode>
              <c:ptCount val="21"/>
              <c:pt idx="0">
                <c:v>-0.28940569999999999</c:v>
              </c:pt>
              <c:pt idx="1">
                <c:v>-0.27222220000000003</c:v>
              </c:pt>
              <c:pt idx="2">
                <c:v>-0.25323469999999998</c:v>
              </c:pt>
              <c:pt idx="3">
                <c:v>-0.25308649999999999</c:v>
              </c:pt>
              <c:pt idx="4">
                <c:v>-0.2335526</c:v>
              </c:pt>
              <c:pt idx="5">
                <c:v>-0.21633559999999999</c:v>
              </c:pt>
              <c:pt idx="6">
                <c:v>-0.21359220000000001</c:v>
              </c:pt>
              <c:pt idx="7">
                <c:v>-0.21146129999999999</c:v>
              </c:pt>
              <c:pt idx="8">
                <c:v>-0.21072790000000002</c:v>
              </c:pt>
              <c:pt idx="9">
                <c:v>-0.20654910000000001</c:v>
              </c:pt>
              <c:pt idx="10">
                <c:v>-3.1172890000000009E-2</c:v>
              </c:pt>
              <c:pt idx="11">
                <c:v>0.13893370000000002</c:v>
              </c:pt>
              <c:pt idx="12">
                <c:v>0.15859619999999999</c:v>
              </c:pt>
              <c:pt idx="13">
                <c:v>0.16513760000000002</c:v>
              </c:pt>
              <c:pt idx="14">
                <c:v>0.18168389999999998</c:v>
              </c:pt>
              <c:pt idx="15">
                <c:v>0.2183406</c:v>
              </c:pt>
              <c:pt idx="16">
                <c:v>0.22175740000000002</c:v>
              </c:pt>
              <c:pt idx="17">
                <c:v>0.24974930000000001</c:v>
              </c:pt>
              <c:pt idx="18">
                <c:v>0.33791200000000005</c:v>
              </c:pt>
              <c:pt idx="19">
                <c:v>0.36349200000000004</c:v>
              </c:pt>
              <c:pt idx="20">
                <c:v>0.43269230000000003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SALAMA DB Equity</c:v>
              </c:pt>
              <c:pt idx="2">
                <c:v>RESEARCH AB Equity</c:v>
              </c:pt>
              <c:pt idx="3">
                <c:v>BOURSA KK Equity</c:v>
              </c:pt>
              <c:pt idx="4">
                <c:v>ALPHADHA UH Equity</c:v>
              </c:pt>
              <c:pt idx="5">
                <c:v>TAALEEM DB Equity</c:v>
              </c:pt>
              <c:pt idx="6">
                <c:v>ELM AB Equity</c:v>
              </c:pt>
              <c:pt idx="7">
                <c:v>TAQA DH Equity</c:v>
              </c:pt>
              <c:pt idx="8">
                <c:v>ERES QD Equity</c:v>
              </c:pt>
              <c:pt idx="9">
                <c:v>ARMX DB Equity</c:v>
              </c:pt>
              <c:pt idx="10">
                <c:v>GCC INDEX</c:v>
              </c:pt>
              <c:pt idx="11">
                <c:v>AMAT OM Equity</c:v>
              </c:pt>
              <c:pt idx="12">
                <c:v>BKMB OM Equity</c:v>
              </c:pt>
              <c:pt idx="13">
                <c:v>PETROR AB Equity</c:v>
              </c:pt>
              <c:pt idx="14">
                <c:v>OTEL OM Equity</c:v>
              </c:pt>
              <c:pt idx="15">
                <c:v>BKNZ OM Equity</c:v>
              </c:pt>
              <c:pt idx="16">
                <c:v>OQBI OM Equity</c:v>
              </c:pt>
              <c:pt idx="17">
                <c:v>ASCO OM Equity</c:v>
              </c:pt>
              <c:pt idx="18">
                <c:v>SPFI OM Equity</c:v>
              </c:pt>
              <c:pt idx="19">
                <c:v>VOES OM Equity</c:v>
              </c:pt>
              <c:pt idx="20">
                <c:v>GECS OM Equity</c:v>
              </c:pt>
            </c:strLit>
          </c:cat>
          <c:val>
            <c:numLit>
              <c:formatCode>0.0%</c:formatCode>
              <c:ptCount val="21"/>
              <c:pt idx="0">
                <c:v>-0.33458650000000001</c:v>
              </c:pt>
              <c:pt idx="1">
                <c:v>-0.32716389999999995</c:v>
              </c:pt>
              <c:pt idx="2">
                <c:v>-0.28163270000000001</c:v>
              </c:pt>
              <c:pt idx="3">
                <c:v>-0.27625939999999999</c:v>
              </c:pt>
              <c:pt idx="4">
                <c:v>-0.26959250000000001</c:v>
              </c:pt>
              <c:pt idx="5">
                <c:v>-0.26744190000000001</c:v>
              </c:pt>
              <c:pt idx="6">
                <c:v>-0.26540279999999999</c:v>
              </c:pt>
              <c:pt idx="7">
                <c:v>-0.26412920000000001</c:v>
              </c:pt>
              <c:pt idx="8">
                <c:v>-0.24953449999999999</c:v>
              </c:pt>
              <c:pt idx="9">
                <c:v>-0.2455357</c:v>
              </c:pt>
              <c:pt idx="10">
                <c:v>1.3255940000000077E-2</c:v>
              </c:pt>
              <c:pt idx="11">
                <c:v>0.41052630000000001</c:v>
              </c:pt>
              <c:pt idx="12">
                <c:v>0.4149253</c:v>
              </c:pt>
              <c:pt idx="13">
                <c:v>0.43657809999999997</c:v>
              </c:pt>
              <c:pt idx="14">
                <c:v>0.45419849999999995</c:v>
              </c:pt>
              <c:pt idx="15">
                <c:v>0.47222219999999998</c:v>
              </c:pt>
              <c:pt idx="16">
                <c:v>0.5</c:v>
              </c:pt>
              <c:pt idx="17">
                <c:v>0.60439560000000003</c:v>
              </c:pt>
              <c:pt idx="18">
                <c:v>0.65354330000000005</c:v>
              </c:pt>
              <c:pt idx="19">
                <c:v>0.81066170000000004</c:v>
              </c:pt>
              <c:pt idx="20">
                <c:v>1.3650790000000002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1.7000000000000002"/>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ACWA AB Equity</c:v>
              </c:pt>
              <c:pt idx="2">
                <c:v>RESEARCH AB Equity</c:v>
              </c:pt>
              <c:pt idx="3">
                <c:v>TALABAT DB Equity</c:v>
              </c:pt>
              <c:pt idx="4">
                <c:v>ELM AB Equity</c:v>
              </c:pt>
              <c:pt idx="5">
                <c:v>BWPC OM Equity</c:v>
              </c:pt>
              <c:pt idx="6">
                <c:v>ARMX DB Equity</c:v>
              </c:pt>
              <c:pt idx="7">
                <c:v>IFAHR KK Equity</c:v>
              </c:pt>
              <c:pt idx="8">
                <c:v>JOMAR AB Equity</c:v>
              </c:pt>
              <c:pt idx="9">
                <c:v>AOTHAIM AB Equity</c:v>
              </c:pt>
              <c:pt idx="10">
                <c:v>GCC INDEX</c:v>
              </c:pt>
              <c:pt idx="11">
                <c:v>ORDS OM Equity</c:v>
              </c:pt>
              <c:pt idx="12">
                <c:v>SSPW OM Equity</c:v>
              </c:pt>
              <c:pt idx="13">
                <c:v>SPFI OM Equity</c:v>
              </c:pt>
              <c:pt idx="14">
                <c:v>ATMI OM Equity</c:v>
              </c:pt>
              <c:pt idx="15">
                <c:v>ASCO OM Equity</c:v>
              </c:pt>
              <c:pt idx="16">
                <c:v>OMVS OM Equity</c:v>
              </c:pt>
              <c:pt idx="17">
                <c:v>BATP OM Equity</c:v>
              </c:pt>
              <c:pt idx="18">
                <c:v>SUWP OM Equity</c:v>
              </c:pt>
              <c:pt idx="19">
                <c:v>OQBI OM Equity</c:v>
              </c:pt>
              <c:pt idx="20">
                <c:v>PHPC OM Equity</c:v>
              </c:pt>
            </c:strLit>
          </c:cat>
          <c:val>
            <c:numLit>
              <c:formatCode>0.0%</c:formatCode>
              <c:ptCount val="21"/>
              <c:pt idx="0">
                <c:v>-0.6839286</c:v>
              </c:pt>
              <c:pt idx="1">
                <c:v>-0.50979700000000006</c:v>
              </c:pt>
              <c:pt idx="2">
                <c:v>-0.49191689999999999</c:v>
              </c:pt>
              <c:pt idx="3">
                <c:v>-0.46971829999999998</c:v>
              </c:pt>
              <c:pt idx="4">
                <c:v>-0.44072159999999999</c:v>
              </c:pt>
              <c:pt idx="5">
                <c:v>-0.4391892</c:v>
              </c:pt>
              <c:pt idx="6">
                <c:v>-0.40070919999999999</c:v>
              </c:pt>
              <c:pt idx="7">
                <c:v>-0.39181109999999997</c:v>
              </c:pt>
              <c:pt idx="8">
                <c:v>-0.38733199999999995</c:v>
              </c:pt>
              <c:pt idx="9">
                <c:v>-0.3701431</c:v>
              </c:pt>
              <c:pt idx="10">
                <c:v>1.1680209999999969E-2</c:v>
              </c:pt>
              <c:pt idx="11">
                <c:v>1.0862069999999999</c:v>
              </c:pt>
              <c:pt idx="12">
                <c:v>1.2040819999999999</c:v>
              </c:pt>
              <c:pt idx="13">
                <c:v>1.210526</c:v>
              </c:pt>
              <c:pt idx="14">
                <c:v>1.292818</c:v>
              </c:pt>
              <c:pt idx="15">
                <c:v>1.3548390000000001</c:v>
              </c:pt>
              <c:pt idx="16">
                <c:v>1.5637860000000001</c:v>
              </c:pt>
              <c:pt idx="17">
                <c:v>1.5882350000000001</c:v>
              </c:pt>
              <c:pt idx="18">
                <c:v>1.641791</c:v>
              </c:pt>
              <c:pt idx="19">
                <c:v>1.7352940000000001</c:v>
              </c:pt>
              <c:pt idx="20">
                <c:v>1.9166669999999999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BAHRAIN</c:v>
              </c:pt>
              <c:pt idx="2">
                <c:v>QATAR</c:v>
              </c:pt>
              <c:pt idx="3">
                <c:v>KUWAIT</c:v>
              </c:pt>
              <c:pt idx="4">
                <c:v>EMEA</c:v>
              </c:pt>
              <c:pt idx="5">
                <c:v>GCC</c:v>
              </c:pt>
              <c:pt idx="6">
                <c:v>GEM</c:v>
              </c:pt>
              <c:pt idx="7">
                <c:v>S. ARABIA</c:v>
              </c:pt>
              <c:pt idx="8">
                <c:v>OMAN</c:v>
              </c:pt>
            </c:strLit>
          </c:cat>
          <c:val>
            <c:numLit>
              <c:formatCode>0.0%</c:formatCode>
              <c:ptCount val="9"/>
              <c:pt idx="0">
                <c:v>-7.2750659999999995E-2</c:v>
              </c:pt>
              <c:pt idx="1">
                <c:v>-6.5848009999999998E-2</c:v>
              </c:pt>
              <c:pt idx="2">
                <c:v>-6.4626429999999999E-2</c:v>
              </c:pt>
              <c:pt idx="3">
                <c:v>-5.2268619999999995E-2</c:v>
              </c:pt>
              <c:pt idx="4">
                <c:v>-2.0688110000000037E-2</c:v>
              </c:pt>
              <c:pt idx="5">
                <c:v>1.8386730000000018E-2</c:v>
              </c:pt>
              <c:pt idx="6">
                <c:v>2.3410200000000048E-2</c:v>
              </c:pt>
              <c:pt idx="7">
                <c:v>7.2477340000000001E-2</c:v>
              </c:pt>
              <c:pt idx="8">
                <c:v>0.39772010000000002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70440" y="1907770"/>
          <a:ext cx="3673577" cy="513611"/>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98805" y="1907765"/>
          <a:ext cx="3684942" cy="513617"/>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70441" y="3093619"/>
          <a:ext cx="3673577" cy="503770"/>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8319" y="3093619"/>
          <a:ext cx="3685427" cy="501863"/>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6053" y="5068278"/>
          <a:ext cx="3673577" cy="505339"/>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4451" y="5068255"/>
          <a:ext cx="3684941" cy="505428"/>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70440" y="1907770"/>
          <a:ext cx="3673577" cy="513611"/>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98805" y="1907765"/>
          <a:ext cx="3684942" cy="513617"/>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70441" y="3102691"/>
          <a:ext cx="3673577" cy="494698"/>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8319" y="3102691"/>
          <a:ext cx="3685427" cy="492791"/>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6053" y="5068278"/>
          <a:ext cx="3673577" cy="505339"/>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4451" y="5068255"/>
          <a:ext cx="3684941" cy="505428"/>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70440" y="1907770"/>
          <a:ext cx="3673577" cy="513611"/>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98805" y="1907765"/>
          <a:ext cx="3684942" cy="513617"/>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70441" y="3102691"/>
          <a:ext cx="3673577" cy="494698"/>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8319" y="3102691"/>
          <a:ext cx="3685427" cy="492791"/>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6053" y="5068278"/>
          <a:ext cx="3673577" cy="505339"/>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4451" y="5068255"/>
          <a:ext cx="3684941" cy="505428"/>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32105" y="1905000"/>
          <a:ext cx="3613418" cy="6063182"/>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256000" y="7920264"/>
          <a:ext cx="3260021" cy="2511426"/>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794265" y="8191953"/>
          <a:ext cx="3260021" cy="2511426"/>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532148" y="11486685"/>
          <a:ext cx="3241423" cy="2936875"/>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74662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487429" y="9343571"/>
          <a:ext cx="3220104"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941614</xdr:colOff>
      <xdr:row>69</xdr:row>
      <xdr:rowOff>123371</xdr:rowOff>
    </xdr:to>
    <xdr:pic>
      <xdr:nvPicPr>
        <xdr:cNvPr id="18" name="Graphic 17">
          <a:extLst>
            <a:ext uri="{FF2B5EF4-FFF2-40B4-BE49-F238E27FC236}">
              <a16:creationId xmlns:a16="http://schemas.microsoft.com/office/drawing/2014/main" id="{E02E225A-9000-9206-9877-9C3C3E954AE3}"/>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343571"/>
          <a:ext cx="4724400" cy="4114800"/>
        </a:xfrm>
        <a:prstGeom prst="rect">
          <a:avLst/>
        </a:prstGeom>
      </xdr:spPr>
    </xdr:pic>
    <xdr:clientData/>
  </xdr:twoCellAnchor>
  <xdr:twoCellAnchor editAs="oneCell">
    <xdr:from>
      <xdr:col>2</xdr:col>
      <xdr:colOff>907139</xdr:colOff>
      <xdr:row>47</xdr:row>
      <xdr:rowOff>63498</xdr:rowOff>
    </xdr:from>
    <xdr:to>
      <xdr:col>10</xdr:col>
      <xdr:colOff>628193</xdr:colOff>
      <xdr:row>69</xdr:row>
      <xdr:rowOff>34469</xdr:rowOff>
    </xdr:to>
    <xdr:pic>
      <xdr:nvPicPr>
        <xdr:cNvPr id="20" name="Graphic 19">
          <a:extLst>
            <a:ext uri="{FF2B5EF4-FFF2-40B4-BE49-F238E27FC236}">
              <a16:creationId xmlns:a16="http://schemas.microsoft.com/office/drawing/2014/main" id="{21A2BB0A-E6C3-6220-3F04-7E4F1F58AB87}"/>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689925" y="9407069"/>
          <a:ext cx="5762625" cy="3962400"/>
        </a:xfrm>
        <a:prstGeom prst="rect">
          <a:avLst/>
        </a:prstGeom>
      </xdr:spPr>
    </xdr:pic>
    <xdr:clientData/>
  </xdr:twoCellAnchor>
  <xdr:twoCellAnchor editAs="oneCell">
    <xdr:from>
      <xdr:col>11</xdr:col>
      <xdr:colOff>0</xdr:colOff>
      <xdr:row>47</xdr:row>
      <xdr:rowOff>0</xdr:rowOff>
    </xdr:from>
    <xdr:to>
      <xdr:col>21</xdr:col>
      <xdr:colOff>198211</xdr:colOff>
      <xdr:row>70</xdr:row>
      <xdr:rowOff>37192</xdr:rowOff>
    </xdr:to>
    <xdr:pic>
      <xdr:nvPicPr>
        <xdr:cNvPr id="21" name="Graphic 20">
          <a:extLst>
            <a:ext uri="{FF2B5EF4-FFF2-40B4-BE49-F238E27FC236}">
              <a16:creationId xmlns:a16="http://schemas.microsoft.com/office/drawing/2014/main" id="{25D885AA-FCF7-8918-EC8F-937F826C956A}"/>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468429" y="9343571"/>
          <a:ext cx="6638925" cy="4210050"/>
        </a:xfrm>
        <a:prstGeom prst="rect">
          <a:avLst/>
        </a:prstGeom>
      </xdr:spPr>
    </xdr:pic>
    <xdr:clientData/>
  </xdr:twoCellAnchor>
  <xdr:twoCellAnchor editAs="oneCell">
    <xdr:from>
      <xdr:col>22</xdr:col>
      <xdr:colOff>0</xdr:colOff>
      <xdr:row>47</xdr:row>
      <xdr:rowOff>181420</xdr:rowOff>
    </xdr:from>
    <xdr:to>
      <xdr:col>26</xdr:col>
      <xdr:colOff>633639</xdr:colOff>
      <xdr:row>59</xdr:row>
      <xdr:rowOff>33102</xdr:rowOff>
    </xdr:to>
    <xdr:pic>
      <xdr:nvPicPr>
        <xdr:cNvPr id="22" name="Graphic 21">
          <a:extLst>
            <a:ext uri="{FF2B5EF4-FFF2-40B4-BE49-F238E27FC236}">
              <a16:creationId xmlns:a16="http://schemas.microsoft.com/office/drawing/2014/main" id="{C21B8BEB-31DA-3B97-6FA9-F11175A3DBB2}"/>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553214" y="9524991"/>
          <a:ext cx="3209925" cy="2028825"/>
        </a:xfrm>
        <a:prstGeom prst="rect">
          <a:avLst/>
        </a:prstGeom>
      </xdr:spPr>
    </xdr:pic>
    <xdr:clientData/>
  </xdr:twoCellAnchor>
  <xdr:twoCellAnchor editAs="oneCell">
    <xdr:from>
      <xdr:col>22</xdr:col>
      <xdr:colOff>0</xdr:colOff>
      <xdr:row>59</xdr:row>
      <xdr:rowOff>36284</xdr:rowOff>
    </xdr:from>
    <xdr:to>
      <xdr:col>26</xdr:col>
      <xdr:colOff>624114</xdr:colOff>
      <xdr:row>70</xdr:row>
      <xdr:rowOff>78919</xdr:rowOff>
    </xdr:to>
    <xdr:pic>
      <xdr:nvPicPr>
        <xdr:cNvPr id="23" name="Graphic 22">
          <a:extLst>
            <a:ext uri="{FF2B5EF4-FFF2-40B4-BE49-F238E27FC236}">
              <a16:creationId xmlns:a16="http://schemas.microsoft.com/office/drawing/2014/main" id="{F4D89E66-0C67-5DF7-8E1D-3EC5F077B6C2}"/>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553214" y="11556998"/>
          <a:ext cx="3200400" cy="2038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998978" y="6565042"/>
          <a:ext cx="3274131" cy="2793648"/>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043729" y="7589610"/>
          <a:ext cx="3262742" cy="2699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720207" y="9592129"/>
          <a:ext cx="3256392" cy="2699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145657" y="5963557"/>
          <a:ext cx="3258206" cy="2699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23</xdr:col>
      <xdr:colOff>0</xdr:colOff>
      <xdr:row>4</xdr:row>
      <xdr:rowOff>0</xdr:rowOff>
    </xdr:from>
    <xdr:to>
      <xdr:col>16384</xdr:col>
      <xdr:colOff>15257</xdr:colOff>
      <xdr:row>42</xdr:row>
      <xdr:rowOff>14658</xdr:rowOff>
    </xdr:to>
    <xdr:graphicFrame macro="">
      <xdr:nvGraphicFramePr>
        <xdr:cNvPr id="11" name="Chart 10">
          <a:extLst>
            <a:ext uri="{FF2B5EF4-FFF2-40B4-BE49-F238E27FC236}">
              <a16:creationId xmlns:a16="http://schemas.microsoft.com/office/drawing/2014/main" id="{99FE6939-3B75-4CC5-9958-2F59BF7BF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099971" y="8328479"/>
          <a:ext cx="3637392" cy="26992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492567" y="8591550"/>
          <a:ext cx="3281792" cy="2678037"/>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05064" y="4744357"/>
          <a:ext cx="3231446" cy="2505529"/>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T:\WEEKLY%20FINAL%20PRODUCT\Published%20Weekly%20Monitor%20File\2026\03\29th%20March%202026\GCC%20Weekly%20Monitor.xlsx" TargetMode="External"/><Relationship Id="rId1" Type="http://schemas.openxmlformats.org/officeDocument/2006/relationships/externalLinkPath" Target="GCC%20Weekly%20Moni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s>
    <sheetDataSet>
      <sheetData sheetId="0"/>
      <sheetData sheetId="1"/>
      <sheetData sheetId="2"/>
      <sheetData sheetId="3"/>
      <sheetData sheetId="4">
        <row r="6">
          <cell r="O6">
            <v>2.4484728085423457E-2</v>
          </cell>
          <cell r="P6">
            <v>8.5942439999999995E-2</v>
          </cell>
          <cell r="Q6">
            <v>0.38347140000000002</v>
          </cell>
          <cell r="R6">
            <v>0.51732390000000006</v>
          </cell>
          <cell r="S6">
            <v>0.8242507</v>
          </cell>
          <cell r="T6">
            <v>0.39772010000000002</v>
          </cell>
        </row>
        <row r="7">
          <cell r="O7">
            <v>2.603065368954316E-2</v>
          </cell>
          <cell r="P7">
            <v>7.7667830000000007E-2</v>
          </cell>
          <cell r="Q7">
            <v>0.35126240000000003</v>
          </cell>
          <cell r="R7">
            <v>0.53421589999999997</v>
          </cell>
          <cell r="S7">
            <v>0.82448890000000008</v>
          </cell>
          <cell r="T7">
            <v>0.35808230000000002</v>
          </cell>
        </row>
      </sheetData>
      <sheetData sheetId="5">
        <row r="5">
          <cell r="O5">
            <v>8.000870843084984E-3</v>
          </cell>
          <cell r="P5">
            <v>-5.8199589999999995E-2</v>
          </cell>
          <cell r="Q5">
            <v>-6.6695359999999995E-2</v>
          </cell>
          <cell r="R5">
            <v>5.2487079999999998E-2</v>
          </cell>
          <cell r="S5">
            <v>0.18715150000000003</v>
          </cell>
          <cell r="T5">
            <v>-6.5848009999999998E-2</v>
          </cell>
        </row>
        <row r="6">
          <cell r="O6">
            <v>-1.3123839899610301E-3</v>
          </cell>
          <cell r="P6">
            <v>-7.3118619999999995E-2</v>
          </cell>
          <cell r="Q6">
            <v>-7.5093519999999997E-2</v>
          </cell>
          <cell r="R6">
            <v>-2.1328949999999999E-2</v>
          </cell>
          <cell r="S6">
            <v>-2.1178469999999998E-2</v>
          </cell>
          <cell r="T6">
            <v>-7.5729030000000003E-2</v>
          </cell>
        </row>
      </sheetData>
      <sheetData sheetId="6">
        <row r="5">
          <cell r="O5">
            <v>-1.5461845319699741E-3</v>
          </cell>
          <cell r="P5">
            <v>-1.555105E-2</v>
          </cell>
          <cell r="Q5">
            <v>-5.7020160000000007E-2</v>
          </cell>
          <cell r="R5">
            <v>-5.73597E-2</v>
          </cell>
          <cell r="S5">
            <v>1.4823640000000001E-2</v>
          </cell>
          <cell r="T5">
            <v>-5.2268619999999995E-2</v>
          </cell>
        </row>
        <row r="6">
          <cell r="O6">
            <v>-8.4879310019440046E-3</v>
          </cell>
          <cell r="P6">
            <v>-1.9405459999999999E-2</v>
          </cell>
          <cell r="Q6">
            <v>-6.223886E-2</v>
          </cell>
          <cell r="R6">
            <v>-4.5405360000000006E-2</v>
          </cell>
          <cell r="S6">
            <v>4.1109520000000004E-2</v>
          </cell>
          <cell r="T6">
            <v>-5.6315920000000005E-2</v>
          </cell>
        </row>
      </sheetData>
      <sheetData sheetId="7">
        <row r="5">
          <cell r="O5">
            <v>-1.4892222058685789E-2</v>
          </cell>
          <cell r="P5">
            <v>-8.9823390000000003E-2</v>
          </cell>
          <cell r="Q5">
            <v>-7.0542480000000005E-2</v>
          </cell>
          <cell r="R5">
            <v>-7.5943670000000005E-2</v>
          </cell>
          <cell r="S5">
            <v>1.9895109999999998E-3</v>
          </cell>
          <cell r="T5">
            <v>-6.4626429999999999E-2</v>
          </cell>
        </row>
        <row r="6">
          <cell r="O6">
            <v>-1.2808778720890479E-2</v>
          </cell>
          <cell r="P6">
            <v>-8.0943919999999989E-2</v>
          </cell>
          <cell r="Q6">
            <v>-5.906662E-2</v>
          </cell>
          <cell r="R6">
            <v>-7.6491450000000002E-2</v>
          </cell>
          <cell r="S6">
            <v>-7.0966939999999997E-3</v>
          </cell>
          <cell r="T6">
            <v>-5.5951599999999997E-2</v>
          </cell>
        </row>
      </sheetData>
      <sheetData sheetId="8">
        <row r="5">
          <cell r="O5">
            <v>1.1489799145975255E-2</v>
          </cell>
          <cell r="P5">
            <v>3.0486749999999996E-2</v>
          </cell>
          <cell r="Q5">
            <v>7.1354509999999996E-2</v>
          </cell>
          <cell r="R5">
            <v>-4.891093E-3</v>
          </cell>
          <cell r="S5">
            <v>-2.8877899999999998E-2</v>
          </cell>
          <cell r="T5">
            <v>7.2477340000000001E-2</v>
          </cell>
        </row>
        <row r="6">
          <cell r="O6">
            <v>1.3161572993880988E-2</v>
          </cell>
          <cell r="P6">
            <v>3.5604499999999997E-2</v>
          </cell>
          <cell r="Q6">
            <v>5.726403E-2</v>
          </cell>
          <cell r="R6">
            <v>-3.0072079999999998E-2</v>
          </cell>
          <cell r="S6">
            <v>-7.7731049999999996E-2</v>
          </cell>
          <cell r="T6">
            <v>5.7159209999999995E-2</v>
          </cell>
        </row>
      </sheetData>
      <sheetData sheetId="9">
        <row r="5">
          <cell r="O5">
            <v>5.3216991082558618E-3</v>
          </cell>
          <cell r="P5">
            <v>-0.16165170000000001</v>
          </cell>
          <cell r="Q5">
            <v>-6.8173410000000004E-2</v>
          </cell>
          <cell r="R5">
            <v>-4.6747560000000001E-2</v>
          </cell>
          <cell r="S5">
            <v>8.796872E-2</v>
          </cell>
          <cell r="T5">
            <v>-7.2750659999999995E-2</v>
          </cell>
        </row>
        <row r="6">
          <cell r="O6">
            <v>2.693539371333431E-3</v>
          </cell>
          <cell r="P6">
            <v>-8.1983890000000004E-2</v>
          </cell>
          <cell r="Q6">
            <v>-3.6870889999999996E-2</v>
          </cell>
          <cell r="R6">
            <v>-4.1716049999999998E-2</v>
          </cell>
          <cell r="S6">
            <v>2.4338259999999997E-2</v>
          </cell>
          <cell r="T6">
            <v>-3.9617810000000003E-2</v>
          </cell>
        </row>
        <row r="28">
          <cell r="O28">
            <v>-7.0717662659632863E-3</v>
          </cell>
          <cell r="P28">
            <v>-0.15261160000000001</v>
          </cell>
          <cell r="Q28">
            <v>-8.3784559999999994E-2</v>
          </cell>
          <cell r="R28">
            <v>-5.6279139999999998E-2</v>
          </cell>
          <cell r="S28">
            <v>8.1383519999999987E-2</v>
          </cell>
          <cell r="T28">
            <v>-8.8654159999999996E-2</v>
          </cell>
        </row>
      </sheetData>
      <sheetData sheetId="10"/>
      <sheetData sheetId="11"/>
      <sheetData sheetId="12"/>
      <sheetData sheetId="13"/>
      <sheetData sheetId="14"/>
      <sheetData sheetId="15"/>
      <sheetData sheetId="16"/>
      <sheetData sheetId="17">
        <row r="10">
          <cell r="O10">
            <v>1.0004780000000046E-2</v>
          </cell>
          <cell r="P10">
            <v>-3.1172890000000009E-2</v>
          </cell>
          <cell r="Q10">
            <v>1.3255940000000077E-2</v>
          </cell>
          <cell r="R10">
            <v>-1.9260110000000052E-2</v>
          </cell>
          <cell r="S10">
            <v>1.1680209999999969E-2</v>
          </cell>
          <cell r="T10">
            <v>1.8386730000000018E-2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44"/>
      <c r="C12" s="244"/>
      <c r="D12" s="244"/>
      <c r="E12" s="244"/>
      <c r="F12" s="244"/>
      <c r="G12" s="244"/>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45"/>
      <c r="C24" s="245"/>
      <c r="D24" s="245"/>
      <c r="E24" s="245"/>
      <c r="F24" s="245"/>
      <c r="G24" s="245"/>
      <c r="I24" s="245"/>
      <c r="J24" s="245"/>
      <c r="K24" s="245"/>
      <c r="L24" s="245"/>
      <c r="M24" s="245"/>
      <c r="N24" s="245"/>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46108</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53" customFormat="1" ht="25.15" customHeight="1" x14ac:dyDescent="0.35">
      <c r="A3" s="253"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54" customFormat="1" ht="25.15" customHeight="1" x14ac:dyDescent="0.35">
      <c r="A28" s="254"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46108</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G1" sqref="G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46108</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71</v>
      </c>
      <c r="F61" s="17">
        <v>-0.1571685135927462</v>
      </c>
      <c r="G61" s="14"/>
      <c r="H61" s="8" t="s">
        <v>193</v>
      </c>
      <c r="I61" s="17">
        <v>-4.9753873945339588E-3</v>
      </c>
      <c r="J61" s="14"/>
      <c r="K61" s="8" t="s">
        <v>93</v>
      </c>
      <c r="L61" s="17">
        <v>-4.2964021030296617E-2</v>
      </c>
      <c r="M61" s="14"/>
      <c r="N61" s="8" t="s">
        <v>93</v>
      </c>
      <c r="O61" s="17">
        <v>-5.3530719979696717E-2</v>
      </c>
      <c r="P61" s="14"/>
      <c r="Q61" s="8" t="s">
        <v>88</v>
      </c>
      <c r="R61" s="17">
        <v>-0.13419718055316709</v>
      </c>
      <c r="S61" s="14"/>
      <c r="T61" s="14"/>
      <c r="U61" s="14"/>
      <c r="V61" s="14"/>
      <c r="W61" s="14"/>
      <c r="X61" s="14"/>
      <c r="Y61" s="14"/>
      <c r="Z61" s="14"/>
      <c r="AA61" s="14"/>
      <c r="AB61" s="14"/>
      <c r="AC61" s="14"/>
      <c r="AD61" s="14"/>
    </row>
    <row r="62" spans="1:31" s="12" customFormat="1" ht="14.5" hidden="1" x14ac:dyDescent="0.35">
      <c r="A62" s="14"/>
      <c r="B62" s="14"/>
      <c r="C62" s="14"/>
      <c r="D62" s="16"/>
      <c r="E62" s="8" t="s">
        <v>93</v>
      </c>
      <c r="F62" s="17">
        <v>6.0216003627009185E-2</v>
      </c>
      <c r="G62" s="14"/>
      <c r="H62" s="8" t="s">
        <v>194</v>
      </c>
      <c r="I62" s="17">
        <v>-3.836501605267495E-3</v>
      </c>
      <c r="J62" s="14"/>
      <c r="K62" s="8" t="s">
        <v>193</v>
      </c>
      <c r="L62" s="17">
        <v>-2.5546926439682038E-2</v>
      </c>
      <c r="M62" s="14"/>
      <c r="N62" s="8" t="s">
        <v>88</v>
      </c>
      <c r="O62" s="17">
        <v>5.1322992982163473E-3</v>
      </c>
      <c r="P62" s="14"/>
      <c r="Q62" s="8" t="s">
        <v>76</v>
      </c>
      <c r="R62" s="17">
        <v>-5.9088770782300681E-4</v>
      </c>
      <c r="S62" s="14"/>
      <c r="T62" s="14"/>
      <c r="U62" s="14"/>
      <c r="V62" s="14"/>
      <c r="W62" s="14"/>
      <c r="X62" s="14"/>
      <c r="Y62" s="14"/>
      <c r="Z62" s="14"/>
      <c r="AA62" s="14"/>
      <c r="AB62" s="14"/>
      <c r="AC62" s="14"/>
      <c r="AD62" s="14"/>
    </row>
    <row r="63" spans="1:31" s="12" customFormat="1" ht="14.5" hidden="1" x14ac:dyDescent="0.35">
      <c r="A63" s="14"/>
      <c r="B63" s="14"/>
      <c r="C63" s="14"/>
      <c r="D63" s="16"/>
      <c r="E63" s="8" t="s">
        <v>76</v>
      </c>
      <c r="F63" s="17">
        <v>0.12449835175804647</v>
      </c>
      <c r="G63" s="14"/>
      <c r="H63" s="8" t="s">
        <v>93</v>
      </c>
      <c r="I63" s="17">
        <v>-1.9853959249466202E-3</v>
      </c>
      <c r="J63" s="14"/>
      <c r="K63" s="8" t="s">
        <v>194</v>
      </c>
      <c r="L63" s="17">
        <v>-1.4311818676200683E-2</v>
      </c>
      <c r="M63" s="14"/>
      <c r="N63" s="8" t="s">
        <v>76</v>
      </c>
      <c r="O63" s="17">
        <v>7.44498454510234E-3</v>
      </c>
      <c r="P63" s="14"/>
      <c r="Q63" s="8" t="s">
        <v>103</v>
      </c>
      <c r="R63" s="17">
        <v>7.3640601606009604E-2</v>
      </c>
      <c r="S63" s="14"/>
      <c r="T63" s="14"/>
      <c r="U63" s="14"/>
      <c r="V63" s="14"/>
      <c r="W63" s="14"/>
      <c r="X63" s="14"/>
      <c r="Y63" s="14"/>
      <c r="Z63" s="14"/>
      <c r="AA63" s="14"/>
      <c r="AB63" s="14"/>
      <c r="AC63" s="14"/>
      <c r="AD63" s="14"/>
    </row>
    <row r="64" spans="1:31" s="12" customFormat="1" ht="14.5" hidden="1" x14ac:dyDescent="0.35">
      <c r="A64" s="14"/>
      <c r="B64" s="14"/>
      <c r="C64" s="14"/>
      <c r="D64" s="16"/>
      <c r="E64" s="8" t="s">
        <v>103</v>
      </c>
      <c r="F64" s="17">
        <v>0.17055024516205308</v>
      </c>
      <c r="G64" s="14"/>
      <c r="H64" s="8" t="s">
        <v>88</v>
      </c>
      <c r="I64" s="17">
        <v>-1.6350575388215383E-3</v>
      </c>
      <c r="J64" s="14"/>
      <c r="K64" s="8" t="s">
        <v>103</v>
      </c>
      <c r="L64" s="17">
        <v>-4.0065441582335382E-3</v>
      </c>
      <c r="M64" s="14"/>
      <c r="N64" s="8" t="s">
        <v>103</v>
      </c>
      <c r="O64" s="17">
        <v>1.3338230911098981E-2</v>
      </c>
      <c r="P64" s="14"/>
      <c r="Q64" s="8" t="s">
        <v>93</v>
      </c>
      <c r="R64" s="17">
        <v>8.1508306576972389E-2</v>
      </c>
      <c r="S64" s="14"/>
      <c r="T64" s="14"/>
      <c r="U64" s="14"/>
      <c r="V64" s="14"/>
      <c r="W64" s="14"/>
      <c r="X64" s="14"/>
      <c r="Y64" s="14"/>
      <c r="Z64" s="14"/>
      <c r="AA64" s="14"/>
      <c r="AB64" s="14"/>
      <c r="AC64" s="14"/>
      <c r="AD64" s="14"/>
    </row>
    <row r="65" spans="1:30" s="12" customFormat="1" ht="14.5" hidden="1" x14ac:dyDescent="0.35">
      <c r="A65" s="14"/>
      <c r="B65" s="14"/>
      <c r="C65" s="14"/>
      <c r="D65" s="16"/>
      <c r="E65" s="8" t="s">
        <v>193</v>
      </c>
      <c r="F65" s="17">
        <v>0.19759649355662012</v>
      </c>
      <c r="G65" s="14"/>
      <c r="H65" s="8" t="s">
        <v>103</v>
      </c>
      <c r="I65" s="17">
        <v>-1.1552010607350782E-3</v>
      </c>
      <c r="J65" s="14"/>
      <c r="K65" s="8" t="s">
        <v>88</v>
      </c>
      <c r="L65" s="17">
        <v>-2.316513164892009E-3</v>
      </c>
      <c r="M65" s="14"/>
      <c r="N65" s="8" t="s">
        <v>81</v>
      </c>
      <c r="O65" s="17">
        <v>4.6130425321452728E-2</v>
      </c>
      <c r="P65" s="14"/>
      <c r="Q65" s="8" t="s">
        <v>71</v>
      </c>
      <c r="R65" s="17">
        <v>0.21690543162377218</v>
      </c>
      <c r="S65" s="14"/>
      <c r="T65" s="14"/>
      <c r="U65" s="14"/>
      <c r="V65" s="14"/>
      <c r="W65" s="14"/>
      <c r="X65" s="14"/>
      <c r="Y65" s="14"/>
      <c r="Z65" s="14"/>
      <c r="AA65" s="14"/>
      <c r="AB65" s="14"/>
      <c r="AC65" s="14"/>
      <c r="AD65" s="14"/>
    </row>
    <row r="66" spans="1:30" s="12" customFormat="1" ht="14.5" hidden="1" x14ac:dyDescent="0.35">
      <c r="A66" s="14"/>
      <c r="B66" s="14"/>
      <c r="C66" s="14"/>
      <c r="D66" s="16"/>
      <c r="E66" s="8" t="s">
        <v>88</v>
      </c>
      <c r="F66" s="17">
        <v>0.25073604351715195</v>
      </c>
      <c r="G66" s="14"/>
      <c r="H66" s="8" t="s">
        <v>76</v>
      </c>
      <c r="I66" s="17">
        <v>-5.9088770782300681E-4</v>
      </c>
      <c r="J66" s="14"/>
      <c r="K66" s="8" t="s">
        <v>76</v>
      </c>
      <c r="L66" s="17">
        <v>2.5700564270758619E-4</v>
      </c>
      <c r="M66" s="14"/>
      <c r="N66" s="8" t="s">
        <v>193</v>
      </c>
      <c r="O66" s="17">
        <v>4.6325485766126384E-2</v>
      </c>
      <c r="P66" s="14"/>
      <c r="Q66" s="8" t="s">
        <v>81</v>
      </c>
      <c r="R66" s="17">
        <v>0.2430373984001224</v>
      </c>
      <c r="S66" s="14"/>
      <c r="T66" s="14"/>
      <c r="U66" s="14"/>
      <c r="V66" s="14"/>
      <c r="W66" s="14"/>
      <c r="X66" s="14"/>
      <c r="Y66" s="14"/>
      <c r="Z66" s="14"/>
      <c r="AA66" s="14"/>
      <c r="AB66" s="14"/>
      <c r="AC66" s="14"/>
      <c r="AD66" s="14"/>
    </row>
    <row r="67" spans="1:30" s="12" customFormat="1" ht="14.5" hidden="1" x14ac:dyDescent="0.35">
      <c r="A67" s="14"/>
      <c r="B67" s="14"/>
      <c r="C67" s="14"/>
      <c r="D67" s="16"/>
      <c r="E67" s="8" t="s">
        <v>194</v>
      </c>
      <c r="F67" s="17">
        <v>0.27371693233605843</v>
      </c>
      <c r="G67" s="14"/>
      <c r="H67" s="8" t="s">
        <v>81</v>
      </c>
      <c r="I67" s="17">
        <v>-2.2792722707498658E-4</v>
      </c>
      <c r="J67" s="14"/>
      <c r="K67" s="8" t="s">
        <v>81</v>
      </c>
      <c r="L67" s="17">
        <v>1.7007704069080809E-3</v>
      </c>
      <c r="M67" s="14"/>
      <c r="N67" s="8" t="s">
        <v>71</v>
      </c>
      <c r="O67" s="17">
        <v>8.6416790702295465E-2</v>
      </c>
      <c r="P67" s="14"/>
      <c r="Q67" s="8" t="s">
        <v>193</v>
      </c>
      <c r="R67" s="17">
        <v>0.25655067326340419</v>
      </c>
      <c r="S67" s="14"/>
      <c r="T67" s="14"/>
      <c r="U67" s="14"/>
      <c r="V67" s="14"/>
      <c r="W67" s="14"/>
      <c r="X67" s="14"/>
      <c r="Y67" s="14"/>
      <c r="Z67" s="14"/>
      <c r="AA67" s="14"/>
      <c r="AB67" s="14"/>
      <c r="AC67" s="14"/>
      <c r="AD67" s="14"/>
    </row>
    <row r="68" spans="1:30" s="12" customFormat="1" ht="14.5" hidden="1" x14ac:dyDescent="0.35">
      <c r="A68" s="14"/>
      <c r="B68" s="14"/>
      <c r="C68" s="14"/>
      <c r="D68" s="16"/>
      <c r="E68" s="8" t="s">
        <v>81</v>
      </c>
      <c r="F68" s="17">
        <v>0.35162804845350082</v>
      </c>
      <c r="G68" s="14"/>
      <c r="H68" s="8" t="s">
        <v>71</v>
      </c>
      <c r="I68" s="17">
        <v>6.2894397748669562E-4</v>
      </c>
      <c r="J68" s="14"/>
      <c r="K68" s="8" t="s">
        <v>71</v>
      </c>
      <c r="L68" s="17">
        <v>3.4856127950368077E-2</v>
      </c>
      <c r="M68" s="14"/>
      <c r="N68" s="8" t="s">
        <v>194</v>
      </c>
      <c r="O68" s="17">
        <v>0.10273457080898751</v>
      </c>
      <c r="P68" s="14"/>
      <c r="Q68" s="8" t="s">
        <v>194</v>
      </c>
      <c r="R68" s="17">
        <v>0.33748048263718911</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195</v>
      </c>
      <c r="F72" s="3">
        <v>-0.29892472041550511</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197</v>
      </c>
      <c r="F73" s="3">
        <v>-0.29109588265419006</v>
      </c>
      <c r="G73" s="16"/>
      <c r="H73" s="16" t="s">
        <v>198</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199</v>
      </c>
      <c r="F74" s="3">
        <v>-0.26509186038820765</v>
      </c>
      <c r="G74" s="16"/>
      <c r="H74" s="16" t="s">
        <v>200</v>
      </c>
      <c r="I74" s="15">
        <v>1.875</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201</v>
      </c>
      <c r="F75" s="3">
        <v>-0.25503354744623163</v>
      </c>
      <c r="G75" s="16"/>
      <c r="H75" s="16" t="s">
        <v>202</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203</v>
      </c>
      <c r="F76" s="3">
        <v>-0.25289257498812079</v>
      </c>
      <c r="G76" s="16"/>
      <c r="H76" s="16" t="s">
        <v>204</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205</v>
      </c>
      <c r="F77" s="3">
        <v>-0.19825072886297379</v>
      </c>
      <c r="G77" s="16"/>
      <c r="H77" s="16" t="s">
        <v>206</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207</v>
      </c>
      <c r="F78" s="3">
        <v>-0.17752235785297965</v>
      </c>
      <c r="G78" s="16"/>
      <c r="H78" s="16" t="s">
        <v>208</v>
      </c>
      <c r="I78" s="15">
        <v>2.5</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209</v>
      </c>
      <c r="F79" s="3">
        <v>-0.15381255055473064</v>
      </c>
      <c r="G79" s="16"/>
      <c r="H79" s="16" t="s">
        <v>210</v>
      </c>
      <c r="I79" s="15">
        <v>2.7272727489471436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211</v>
      </c>
      <c r="F80" s="3">
        <v>-0.1517857249294009</v>
      </c>
      <c r="G80" s="16"/>
      <c r="H80" s="16" t="s">
        <v>212</v>
      </c>
      <c r="I80" s="15">
        <v>2.8181817531585693</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213</v>
      </c>
      <c r="F81" s="3">
        <v>-0.15094341871873396</v>
      </c>
      <c r="G81" s="16"/>
      <c r="H81" s="16" t="s">
        <v>214</v>
      </c>
      <c r="I81" s="15">
        <v>2.8333332538604736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215</v>
      </c>
      <c r="F82" s="3">
        <v>0.17055024516205308</v>
      </c>
      <c r="G82" s="16"/>
      <c r="H82" s="16" t="s">
        <v>215</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216</v>
      </c>
      <c r="F83" s="3">
        <v>0.50890580873756308</v>
      </c>
      <c r="G83" s="16"/>
      <c r="H83" s="16" t="s">
        <v>217</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218</v>
      </c>
      <c r="F84" s="3">
        <v>0.60191007882110359</v>
      </c>
      <c r="G84" s="16"/>
      <c r="H84" s="16" t="s">
        <v>219</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220</v>
      </c>
      <c r="F85" s="3">
        <v>0.65730610284165292</v>
      </c>
      <c r="G85" s="16"/>
      <c r="H85" s="16" t="s">
        <v>221</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222</v>
      </c>
      <c r="F86" s="3">
        <v>0.6649159730649461</v>
      </c>
      <c r="G86" s="16"/>
      <c r="H86" s="16" t="s">
        <v>223</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224</v>
      </c>
      <c r="F87" s="3">
        <v>0.67950421848778397</v>
      </c>
      <c r="G87" s="16"/>
      <c r="H87" s="16" t="s">
        <v>225</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226</v>
      </c>
      <c r="F88" s="3">
        <v>0.81944449742635084</v>
      </c>
      <c r="G88" s="16"/>
      <c r="H88" s="16" t="s">
        <v>227</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228</v>
      </c>
      <c r="F89" s="3">
        <v>0.82539682539682535</v>
      </c>
      <c r="G89" s="16"/>
      <c r="H89" s="16" t="s">
        <v>229</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230</v>
      </c>
      <c r="F90" s="1">
        <v>0.89320392979001539</v>
      </c>
      <c r="G90" s="11"/>
      <c r="H90" s="11" t="s">
        <v>231</v>
      </c>
      <c r="I90" s="18">
        <v>5</v>
      </c>
    </row>
    <row r="91" spans="1:30" ht="14.5" hidden="1" x14ac:dyDescent="0.35">
      <c r="E91" s="11" t="s">
        <v>232</v>
      </c>
      <c r="F91" s="1">
        <v>0.95058517555266575</v>
      </c>
      <c r="G91" s="11"/>
      <c r="H91" s="11" t="s">
        <v>233</v>
      </c>
      <c r="I91" s="18">
        <v>5</v>
      </c>
    </row>
    <row r="92" spans="1:30" ht="14.5" hidden="1" x14ac:dyDescent="0.35">
      <c r="E92" s="11" t="s">
        <v>234</v>
      </c>
      <c r="F92" s="1">
        <v>0.98086118013664869</v>
      </c>
      <c r="G92" s="11"/>
      <c r="H92" s="11" t="s">
        <v>235</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46"/>
      <c r="AD2" s="246"/>
      <c r="AE2" s="246"/>
      <c r="AF2" s="246"/>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47" t="s">
        <v>5</v>
      </c>
      <c r="E3" s="248"/>
      <c r="F3" s="248"/>
      <c r="G3" s="248"/>
      <c r="H3" s="249"/>
      <c r="I3" s="247" t="s">
        <v>6</v>
      </c>
      <c r="J3" s="248"/>
      <c r="K3" s="249"/>
      <c r="L3" s="247" t="s">
        <v>68</v>
      </c>
      <c r="M3" s="248"/>
      <c r="N3" s="249"/>
      <c r="O3" s="247" t="s">
        <v>7</v>
      </c>
      <c r="P3" s="248"/>
      <c r="Q3" s="248"/>
      <c r="R3" s="248"/>
      <c r="S3" s="248"/>
      <c r="T3" s="249"/>
      <c r="U3" s="247" t="s">
        <v>8</v>
      </c>
      <c r="V3" s="248"/>
      <c r="W3" s="248"/>
      <c r="X3" s="249"/>
      <c r="Y3" s="251" t="s">
        <v>60</v>
      </c>
      <c r="Z3" s="252"/>
      <c r="AA3" s="252"/>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1237.68</v>
      </c>
      <c r="E5" s="144">
        <v>1237.681</v>
      </c>
      <c r="F5" s="144">
        <v>38768.884956615482</v>
      </c>
      <c r="G5" s="145">
        <v>93.648854697940308</v>
      </c>
      <c r="H5" s="146">
        <v>0.42034305250715942</v>
      </c>
      <c r="I5" s="147">
        <v>16.597565026992868</v>
      </c>
      <c r="J5" s="148">
        <v>1.961393273215335</v>
      </c>
      <c r="K5" s="148" t="s">
        <v>104</v>
      </c>
      <c r="L5" s="147">
        <v>13.191092972207123</v>
      </c>
      <c r="M5" s="148">
        <v>1.2079181468738744</v>
      </c>
      <c r="N5" s="148" t="s">
        <v>104</v>
      </c>
      <c r="O5" s="149">
        <v>2.4484728085423457E-2</v>
      </c>
      <c r="P5" s="150">
        <v>8.5942439999999995E-2</v>
      </c>
      <c r="Q5" s="150">
        <v>0.38347140000000002</v>
      </c>
      <c r="R5" s="150">
        <v>0.51732390000000006</v>
      </c>
      <c r="S5" s="150">
        <v>0.8242507</v>
      </c>
      <c r="T5" s="150">
        <v>0.39772010000000002</v>
      </c>
      <c r="U5" s="149">
        <v>1.8199590441257945E-2</v>
      </c>
      <c r="V5" s="150">
        <v>0.12432888312577624</v>
      </c>
      <c r="W5" s="150" t="s">
        <v>105</v>
      </c>
      <c r="X5" s="151">
        <v>4.2353133945896841E-2</v>
      </c>
      <c r="Y5" s="143">
        <v>1043.15567409653</v>
      </c>
      <c r="Z5" s="150">
        <v>-0.1571685135927462</v>
      </c>
      <c r="AA5" s="146" t="s">
        <v>106</v>
      </c>
    </row>
    <row r="6" spans="1:123" s="4" customFormat="1" ht="14.65" customHeight="1" x14ac:dyDescent="0.35">
      <c r="A6" s="21" t="s">
        <v>72</v>
      </c>
      <c r="B6" s="21" t="s">
        <v>73</v>
      </c>
      <c r="C6" s="22" t="s">
        <v>41</v>
      </c>
      <c r="D6" s="143">
        <v>7967.6</v>
      </c>
      <c r="E6" s="144">
        <v>20696.13</v>
      </c>
      <c r="F6" s="144">
        <v>45698.221965247139</v>
      </c>
      <c r="G6" s="145">
        <v>136.57430808185299</v>
      </c>
      <c r="H6" s="146">
        <v>0.41663227923255153</v>
      </c>
      <c r="I6" s="147">
        <v>16.026405131701832</v>
      </c>
      <c r="J6" s="148">
        <v>1.7179382640888858</v>
      </c>
      <c r="K6" s="148" t="s">
        <v>104</v>
      </c>
      <c r="L6" s="147">
        <v>13.574640743579788</v>
      </c>
      <c r="M6" s="148">
        <v>0.98898242409022097</v>
      </c>
      <c r="N6" s="148" t="s">
        <v>104</v>
      </c>
      <c r="O6" s="149">
        <v>2.603065368954316E-2</v>
      </c>
      <c r="P6" s="150">
        <v>7.7667830000000007E-2</v>
      </c>
      <c r="Q6" s="150">
        <v>0.35126240000000003</v>
      </c>
      <c r="R6" s="150">
        <v>0.53421589999999997</v>
      </c>
      <c r="S6" s="150">
        <v>0.82448890000000008</v>
      </c>
      <c r="T6" s="150">
        <v>0.35808230000000002</v>
      </c>
      <c r="U6" s="149">
        <v>1.9859141666390391E-2</v>
      </c>
      <c r="V6" s="150">
        <v>0.11115756893527033</v>
      </c>
      <c r="W6" s="150" t="s">
        <v>105</v>
      </c>
      <c r="X6" s="151">
        <v>3.9233465005437985E-2</v>
      </c>
      <c r="Y6" s="143">
        <v>6870.8773579999997</v>
      </c>
      <c r="Z6" s="150">
        <v>-0.13764780385561537</v>
      </c>
      <c r="AA6" s="146" t="s">
        <v>106</v>
      </c>
    </row>
    <row r="7" spans="1:123" s="4" customFormat="1" ht="14.65" customHeight="1" x14ac:dyDescent="0.35">
      <c r="A7" s="21" t="s">
        <v>106</v>
      </c>
      <c r="B7" s="21" t="s">
        <v>107</v>
      </c>
      <c r="C7" s="22" t="s">
        <v>106</v>
      </c>
      <c r="D7" s="143" t="s">
        <v>106</v>
      </c>
      <c r="E7" s="152" t="s">
        <v>106</v>
      </c>
      <c r="F7" s="144">
        <v>49994.708962127748</v>
      </c>
      <c r="G7" s="145">
        <v>136.88221050392667</v>
      </c>
      <c r="H7" s="146">
        <v>0.38119516091374722</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3">
      <c r="A8" s="23" t="s">
        <v>108</v>
      </c>
      <c r="B8" s="23" t="s">
        <v>109</v>
      </c>
      <c r="C8" s="24" t="s">
        <v>110</v>
      </c>
      <c r="D8" s="164">
        <v>0.47399999999999998</v>
      </c>
      <c r="E8" s="154">
        <v>1.231233</v>
      </c>
      <c r="F8" s="155">
        <v>9242.1223728844016</v>
      </c>
      <c r="G8" s="156">
        <v>25.144170192474689</v>
      </c>
      <c r="H8" s="157">
        <v>0.47349999999999998</v>
      </c>
      <c r="I8" s="158">
        <v>12.781792873318381</v>
      </c>
      <c r="J8" s="156">
        <v>1.705013431669389</v>
      </c>
      <c r="K8" s="156" t="s">
        <v>105</v>
      </c>
      <c r="L8" s="158">
        <v>13.941176470588234</v>
      </c>
      <c r="M8" s="156" t="s">
        <v>105</v>
      </c>
      <c r="N8" s="156" t="s">
        <v>105</v>
      </c>
      <c r="O8" s="159">
        <v>-6.2893081761006275E-3</v>
      </c>
      <c r="P8" s="160">
        <v>0.1126761</v>
      </c>
      <c r="Q8" s="160">
        <v>0.4149253</v>
      </c>
      <c r="R8" s="160">
        <v>0.44954129999999998</v>
      </c>
      <c r="S8" s="160">
        <v>0.87351789999999996</v>
      </c>
      <c r="T8" s="160">
        <v>0.42342340000000001</v>
      </c>
      <c r="U8" s="159">
        <v>1.7598192296828376E-2</v>
      </c>
      <c r="V8" s="160">
        <v>0.11500529391734733</v>
      </c>
      <c r="W8" s="160">
        <v>7.0365898501092289E-2</v>
      </c>
      <c r="X8" s="161">
        <v>3.7974681909577257E-2</v>
      </c>
      <c r="Y8" s="162">
        <v>0.41299998760223389</v>
      </c>
      <c r="Z8" s="163">
        <v>-0.12869200927798752</v>
      </c>
      <c r="AA8" s="154">
        <v>5</v>
      </c>
    </row>
    <row r="9" spans="1:123" ht="14.65" customHeight="1" x14ac:dyDescent="0.3">
      <c r="A9" s="23" t="s">
        <v>111</v>
      </c>
      <c r="B9" s="23" t="s">
        <v>112</v>
      </c>
      <c r="C9" s="24" t="s">
        <v>110</v>
      </c>
      <c r="D9" s="164">
        <v>0.224</v>
      </c>
      <c r="E9" s="154">
        <v>0.58184840000000004</v>
      </c>
      <c r="F9" s="155">
        <v>3850.2342745795027</v>
      </c>
      <c r="G9" s="156">
        <v>25.997168339625002</v>
      </c>
      <c r="H9" s="157">
        <v>0.51819999999999999</v>
      </c>
      <c r="I9" s="158">
        <v>14.785479004233585</v>
      </c>
      <c r="J9" s="156">
        <v>1.5544095763072854</v>
      </c>
      <c r="K9" s="156" t="s">
        <v>105</v>
      </c>
      <c r="L9" s="158" t="s">
        <v>105</v>
      </c>
      <c r="M9" s="156" t="s">
        <v>105</v>
      </c>
      <c r="N9" s="156" t="s">
        <v>105</v>
      </c>
      <c r="O9" s="159">
        <v>2.2831050228310446E-2</v>
      </c>
      <c r="P9" s="160">
        <v>0</v>
      </c>
      <c r="Q9" s="160">
        <v>0.4</v>
      </c>
      <c r="R9" s="160">
        <v>0.52380950000000004</v>
      </c>
      <c r="S9" s="160">
        <v>0.72307699999999997</v>
      </c>
      <c r="T9" s="160">
        <v>0.41772150000000002</v>
      </c>
      <c r="U9" s="159">
        <v>1.2185537904710178E-2</v>
      </c>
      <c r="V9" s="160">
        <v>0.10827197266363266</v>
      </c>
      <c r="W9" s="160">
        <v>6.0134028273658019E-2</v>
      </c>
      <c r="X9" s="161">
        <v>3.5714287410623262E-2</v>
      </c>
      <c r="Y9" s="162">
        <v>0.18999999761581421</v>
      </c>
      <c r="Z9" s="163">
        <v>-0.1517857249294009</v>
      </c>
      <c r="AA9" s="154">
        <v>4.5</v>
      </c>
    </row>
    <row r="10" spans="1:123" ht="14.65" customHeight="1" x14ac:dyDescent="0.3">
      <c r="A10" s="23" t="s">
        <v>113</v>
      </c>
      <c r="B10" s="23" t="s">
        <v>114</v>
      </c>
      <c r="C10" s="24" t="s">
        <v>110</v>
      </c>
      <c r="D10" s="164">
        <v>0.38900000000000001</v>
      </c>
      <c r="E10" s="154">
        <v>1.0104420000000001</v>
      </c>
      <c r="F10" s="155">
        <v>1642.9246803030626</v>
      </c>
      <c r="G10" s="156">
        <v>0.45471240719383044</v>
      </c>
      <c r="H10" s="157">
        <v>0.38179999999999997</v>
      </c>
      <c r="I10" s="158" t="s">
        <v>105</v>
      </c>
      <c r="J10" s="156" t="s">
        <v>105</v>
      </c>
      <c r="K10" s="156" t="s">
        <v>105</v>
      </c>
      <c r="L10" s="158">
        <v>9.0465116279069768</v>
      </c>
      <c r="M10" s="156" t="s">
        <v>105</v>
      </c>
      <c r="N10" s="156" t="s">
        <v>105</v>
      </c>
      <c r="O10" s="159">
        <v>-7.6530612244898322E-3</v>
      </c>
      <c r="P10" s="160">
        <v>1.038964E-2</v>
      </c>
      <c r="Q10" s="160">
        <v>2.3684219999999999E-2</v>
      </c>
      <c r="R10" s="160">
        <v>0.14411759999999998</v>
      </c>
      <c r="S10" s="160">
        <v>0.3413793</v>
      </c>
      <c r="T10" s="160">
        <v>1.8324609999999998E-2</v>
      </c>
      <c r="U10" s="159" t="s">
        <v>105</v>
      </c>
      <c r="V10" s="160" t="s">
        <v>105</v>
      </c>
      <c r="W10" s="160" t="s">
        <v>105</v>
      </c>
      <c r="X10" s="161">
        <v>2.4164524073006254E-2</v>
      </c>
      <c r="Y10" s="162">
        <v>0.39200001955032349</v>
      </c>
      <c r="Z10" s="163">
        <v>7.7121325201117141E-3</v>
      </c>
      <c r="AA10" s="154">
        <v>4.5</v>
      </c>
    </row>
    <row r="11" spans="1:123" ht="14.65" customHeight="1" x14ac:dyDescent="0.3">
      <c r="A11" s="23" t="s">
        <v>115</v>
      </c>
      <c r="B11" s="23" t="s">
        <v>116</v>
      </c>
      <c r="C11" s="24" t="s">
        <v>110</v>
      </c>
      <c r="D11" s="164">
        <v>0.19500000000000001</v>
      </c>
      <c r="E11" s="154">
        <v>0.50651979999999996</v>
      </c>
      <c r="F11" s="155">
        <v>1539.718230444329</v>
      </c>
      <c r="G11" s="156">
        <v>1.7656339919448205</v>
      </c>
      <c r="H11" s="157">
        <v>0.44650000000000001</v>
      </c>
      <c r="I11" s="158">
        <v>14.645136526281835</v>
      </c>
      <c r="J11" s="156">
        <v>0.96518193126964769</v>
      </c>
      <c r="K11" s="156" t="s">
        <v>105</v>
      </c>
      <c r="L11" s="158">
        <v>12.1875</v>
      </c>
      <c r="M11" s="156" t="s">
        <v>105</v>
      </c>
      <c r="N11" s="156" t="s">
        <v>105</v>
      </c>
      <c r="O11" s="159">
        <v>2.0942408376963373E-2</v>
      </c>
      <c r="P11" s="160">
        <v>-2.9850769999999999E-2</v>
      </c>
      <c r="Q11" s="160">
        <v>0.29999989999999999</v>
      </c>
      <c r="R11" s="160">
        <v>0.44444440000000002</v>
      </c>
      <c r="S11" s="160">
        <v>0.36363630000000002</v>
      </c>
      <c r="T11" s="160">
        <v>0.31756760000000001</v>
      </c>
      <c r="U11" s="159">
        <v>9.7464651380257637E-3</v>
      </c>
      <c r="V11" s="160">
        <v>6.7502186268582037E-2</v>
      </c>
      <c r="W11" s="160">
        <v>6.2537099514316866E-2</v>
      </c>
      <c r="X11" s="161">
        <v>3.3109654218722612E-2</v>
      </c>
      <c r="Y11" s="162">
        <v>0.16841375827789307</v>
      </c>
      <c r="Z11" s="163">
        <v>-0.13633970113900995</v>
      </c>
      <c r="AA11" s="154">
        <v>3.5</v>
      </c>
    </row>
    <row r="12" spans="1:123" ht="14.65" customHeight="1" x14ac:dyDescent="0.3">
      <c r="A12" s="23" t="s">
        <v>117</v>
      </c>
      <c r="B12" s="23" t="s">
        <v>118</v>
      </c>
      <c r="C12" s="24" t="s">
        <v>110</v>
      </c>
      <c r="D12" s="164">
        <v>0.159</v>
      </c>
      <c r="E12" s="154">
        <v>0.4130085</v>
      </c>
      <c r="F12" s="155">
        <v>923.88056121932789</v>
      </c>
      <c r="G12" s="156">
        <v>0.88315893388207545</v>
      </c>
      <c r="H12" s="157">
        <v>0.55210000000000004</v>
      </c>
      <c r="I12" s="158">
        <v>15.247410279743326</v>
      </c>
      <c r="J12" s="156">
        <v>1.273220856752679</v>
      </c>
      <c r="K12" s="156" t="s">
        <v>105</v>
      </c>
      <c r="L12" s="158" t="s">
        <v>105</v>
      </c>
      <c r="M12" s="156" t="s">
        <v>105</v>
      </c>
      <c r="N12" s="156" t="s">
        <v>105</v>
      </c>
      <c r="O12" s="159">
        <v>1.2738853503184711E-2</v>
      </c>
      <c r="P12" s="160">
        <v>2.580644E-2</v>
      </c>
      <c r="Q12" s="160">
        <v>0.47222219999999998</v>
      </c>
      <c r="R12" s="160">
        <v>0.52884609999999999</v>
      </c>
      <c r="S12" s="160">
        <v>0.57425740000000003</v>
      </c>
      <c r="T12" s="160">
        <v>0.5</v>
      </c>
      <c r="U12" s="159">
        <v>1.0231294821870816E-2</v>
      </c>
      <c r="V12" s="160">
        <v>7.0408148213706223E-2</v>
      </c>
      <c r="W12" s="160">
        <v>8.6069720659623941E-2</v>
      </c>
      <c r="X12" s="161">
        <v>1.540880521419663E-2</v>
      </c>
      <c r="Y12" s="162">
        <v>0.13899999856948853</v>
      </c>
      <c r="Z12" s="163">
        <v>-0.12578617251894009</v>
      </c>
      <c r="AA12" s="154">
        <v>5</v>
      </c>
    </row>
    <row r="13" spans="1:123" ht="14.65" customHeight="1" x14ac:dyDescent="0.3">
      <c r="A13" s="23" t="s">
        <v>119</v>
      </c>
      <c r="B13" s="23" t="s">
        <v>120</v>
      </c>
      <c r="C13" s="24" t="s">
        <v>110</v>
      </c>
      <c r="D13" s="164">
        <v>0.19500000000000001</v>
      </c>
      <c r="E13" s="154">
        <v>0.50651979999999996</v>
      </c>
      <c r="F13" s="155">
        <v>1371.0480348030178</v>
      </c>
      <c r="G13" s="156">
        <v>0.47944670632061531</v>
      </c>
      <c r="H13" s="157">
        <v>0.29920000000000002</v>
      </c>
      <c r="I13" s="158">
        <v>13.455453558755343</v>
      </c>
      <c r="J13" s="156">
        <v>1.1719102740786047</v>
      </c>
      <c r="K13" s="156" t="s">
        <v>105</v>
      </c>
      <c r="L13" s="158">
        <v>12.1875</v>
      </c>
      <c r="M13" s="156" t="s">
        <v>105</v>
      </c>
      <c r="N13" s="156" t="s">
        <v>105</v>
      </c>
      <c r="O13" s="159">
        <v>1.0362694300518172E-2</v>
      </c>
      <c r="P13" s="160">
        <v>-3.9408840000000001E-2</v>
      </c>
      <c r="Q13" s="160">
        <v>4.8387070000000004E-2</v>
      </c>
      <c r="R13" s="160">
        <v>0.32653060000000006</v>
      </c>
      <c r="S13" s="160">
        <v>0.2162075</v>
      </c>
      <c r="T13" s="160">
        <v>1.562499E-2</v>
      </c>
      <c r="U13" s="159">
        <v>1.166271925506842E-2</v>
      </c>
      <c r="V13" s="160">
        <v>7.6826663257145822E-2</v>
      </c>
      <c r="W13" s="160">
        <v>6.3862309682854904E-2</v>
      </c>
      <c r="X13" s="161">
        <v>2.5377401079122838E-2</v>
      </c>
      <c r="Y13" s="162">
        <v>0.18799999356269836</v>
      </c>
      <c r="Z13" s="163">
        <v>-3.5897468909239172E-2</v>
      </c>
      <c r="AA13" s="154">
        <v>4</v>
      </c>
    </row>
    <row r="14" spans="1:123" ht="14.65" customHeight="1" x14ac:dyDescent="0.3">
      <c r="A14" s="23" t="s">
        <v>121</v>
      </c>
      <c r="B14" s="23" t="s">
        <v>122</v>
      </c>
      <c r="C14" s="24" t="s">
        <v>110</v>
      </c>
      <c r="D14" s="164">
        <v>0.44500000000000001</v>
      </c>
      <c r="E14" s="154">
        <v>1.155904</v>
      </c>
      <c r="F14" s="155">
        <v>1081.5929862737134</v>
      </c>
      <c r="G14" s="156">
        <v>0.33583193234696634</v>
      </c>
      <c r="H14" s="157">
        <v>0.4496</v>
      </c>
      <c r="I14" s="158">
        <v>12.609446965159462</v>
      </c>
      <c r="J14" s="156">
        <v>1.8973291664491765</v>
      </c>
      <c r="K14" s="156">
        <v>35.587268206687412</v>
      </c>
      <c r="L14" s="158" t="s">
        <v>105</v>
      </c>
      <c r="M14" s="156" t="s">
        <v>105</v>
      </c>
      <c r="N14" s="156" t="s">
        <v>105</v>
      </c>
      <c r="O14" s="159">
        <v>6.2052505966587068E-2</v>
      </c>
      <c r="P14" s="160">
        <v>0.1180904</v>
      </c>
      <c r="Q14" s="160">
        <v>0.32440479999999999</v>
      </c>
      <c r="R14" s="160">
        <v>0.80161950000000004</v>
      </c>
      <c r="S14" s="160">
        <v>1.5637860000000001</v>
      </c>
      <c r="T14" s="160">
        <v>0.34441090000000002</v>
      </c>
      <c r="U14" s="159">
        <v>3.0071962714951193E-2</v>
      </c>
      <c r="V14" s="160">
        <v>0.153172429798097</v>
      </c>
      <c r="W14" s="160">
        <v>-1.1716836029403719E-2</v>
      </c>
      <c r="X14" s="161">
        <v>3.2102728911330189E-2</v>
      </c>
      <c r="Y14" s="162" t="s">
        <v>105</v>
      </c>
      <c r="Z14" s="163" t="s">
        <v>105</v>
      </c>
      <c r="AA14" s="154">
        <v>0</v>
      </c>
    </row>
    <row r="15" spans="1:123" ht="14.65" customHeight="1" x14ac:dyDescent="0.3">
      <c r="A15" s="23" t="s">
        <v>123</v>
      </c>
      <c r="B15" s="23" t="s">
        <v>124</v>
      </c>
      <c r="C15" s="24" t="s">
        <v>110</v>
      </c>
      <c r="D15" s="164">
        <v>0.193</v>
      </c>
      <c r="E15" s="154">
        <v>0.50132469999999996</v>
      </c>
      <c r="F15" s="155">
        <v>1004.0248069817045</v>
      </c>
      <c r="G15" s="156">
        <v>2.2042906781612956E-2</v>
      </c>
      <c r="H15" s="157">
        <v>0.63400000000000001</v>
      </c>
      <c r="I15" s="158">
        <v>17.90020438652272</v>
      </c>
      <c r="J15" s="156">
        <v>0.84967218271090461</v>
      </c>
      <c r="K15" s="156" t="s">
        <v>105</v>
      </c>
      <c r="L15" s="158">
        <v>12.0625</v>
      </c>
      <c r="M15" s="156" t="s">
        <v>105</v>
      </c>
      <c r="N15" s="156" t="s">
        <v>105</v>
      </c>
      <c r="O15" s="159">
        <v>0</v>
      </c>
      <c r="P15" s="160">
        <v>-4.4554489999999995E-2</v>
      </c>
      <c r="Q15" s="160">
        <v>8.4269639999999993E-2</v>
      </c>
      <c r="R15" s="160">
        <v>0.34965029999999997</v>
      </c>
      <c r="S15" s="160">
        <v>0.31292520000000001</v>
      </c>
      <c r="T15" s="160">
        <v>8.4269639999999993E-2</v>
      </c>
      <c r="U15" s="159">
        <v>7.7385992060913112E-3</v>
      </c>
      <c r="V15" s="160">
        <v>5.0246040934116644E-2</v>
      </c>
      <c r="W15" s="160">
        <v>6.4586646813982601E-2</v>
      </c>
      <c r="X15" s="161" t="s">
        <v>105</v>
      </c>
      <c r="Y15" s="162">
        <v>0.16550000011920929</v>
      </c>
      <c r="Z15" s="163">
        <v>-0.14248704601445961</v>
      </c>
      <c r="AA15" s="154">
        <v>4</v>
      </c>
    </row>
    <row r="16" spans="1:123" ht="14.65" customHeight="1" x14ac:dyDescent="0.3">
      <c r="A16" s="23" t="s">
        <v>125</v>
      </c>
      <c r="B16" s="23" t="s">
        <v>126</v>
      </c>
      <c r="C16" s="24" t="s">
        <v>110</v>
      </c>
      <c r="D16" s="164">
        <v>0.187</v>
      </c>
      <c r="E16" s="154">
        <v>0.48573949999999999</v>
      </c>
      <c r="F16" s="155">
        <v>78.310232037908889</v>
      </c>
      <c r="G16" s="156">
        <v>1.0686778117336899E-3</v>
      </c>
      <c r="H16" s="157">
        <v>8.9030000000000095E-2</v>
      </c>
      <c r="I16" s="158">
        <v>8.6791054691033906</v>
      </c>
      <c r="J16" s="156">
        <v>0.74061576016940878</v>
      </c>
      <c r="K16" s="156" t="s">
        <v>105</v>
      </c>
      <c r="L16" s="158" t="s">
        <v>105</v>
      </c>
      <c r="M16" s="156" t="s">
        <v>105</v>
      </c>
      <c r="N16" s="156" t="s">
        <v>105</v>
      </c>
      <c r="O16" s="159">
        <v>0</v>
      </c>
      <c r="P16" s="160">
        <v>5.3763200000000004E-3</v>
      </c>
      <c r="Q16" s="160">
        <v>1.0810800000000001E-2</v>
      </c>
      <c r="R16" s="160">
        <v>6.8571450000000006E-2</v>
      </c>
      <c r="S16" s="160">
        <v>-0.13824880000000001</v>
      </c>
      <c r="T16" s="160">
        <v>-2.6041680000000001E-2</v>
      </c>
      <c r="U16" s="159">
        <v>3.1192739496066536E-2</v>
      </c>
      <c r="V16" s="160">
        <v>8.7958667848021671E-2</v>
      </c>
      <c r="W16" s="160" t="s">
        <v>105</v>
      </c>
      <c r="X16" s="161">
        <v>2.9411764546511641E-2</v>
      </c>
      <c r="Y16" s="162">
        <v>0.18700000643730164</v>
      </c>
      <c r="Z16" s="163">
        <v>3.4424072925531846E-8</v>
      </c>
      <c r="AA16" s="154">
        <v>3</v>
      </c>
    </row>
    <row r="17" spans="1:27" ht="14.65" customHeight="1" x14ac:dyDescent="0.3">
      <c r="A17" s="23" t="s">
        <v>127</v>
      </c>
      <c r="B17" s="23" t="s">
        <v>128</v>
      </c>
      <c r="C17" s="24" t="s">
        <v>110</v>
      </c>
      <c r="D17" s="164">
        <v>0.13400000000000001</v>
      </c>
      <c r="E17" s="154">
        <v>0.34806999999999999</v>
      </c>
      <c r="F17" s="155">
        <v>60.912256273037535</v>
      </c>
      <c r="G17" s="156">
        <v>0.50962331370149239</v>
      </c>
      <c r="H17" s="157">
        <v>0.73560000000000003</v>
      </c>
      <c r="I17" s="158">
        <v>6.0035843789363845</v>
      </c>
      <c r="J17" s="156">
        <v>1.1102997072466689</v>
      </c>
      <c r="K17" s="156">
        <v>2.1668150554543018</v>
      </c>
      <c r="L17" s="158" t="s">
        <v>105</v>
      </c>
      <c r="M17" s="156" t="s">
        <v>105</v>
      </c>
      <c r="N17" s="156" t="s">
        <v>105</v>
      </c>
      <c r="O17" s="159">
        <v>1.5151515151515138E-2</v>
      </c>
      <c r="P17" s="160">
        <v>2.2900779999999999E-2</v>
      </c>
      <c r="Q17" s="160">
        <v>0.41052630000000001</v>
      </c>
      <c r="R17" s="160">
        <v>0.57647060000000006</v>
      </c>
      <c r="S17" s="160">
        <v>0.7179487</v>
      </c>
      <c r="T17" s="160">
        <v>0.39583329999999994</v>
      </c>
      <c r="U17" s="159">
        <v>7.8880569927145802E-2</v>
      </c>
      <c r="V17" s="160">
        <v>8.9778910501148154E-2</v>
      </c>
      <c r="W17" s="160">
        <v>0.18295197657739956</v>
      </c>
      <c r="X17" s="161">
        <v>5.2238807582588337E-2</v>
      </c>
      <c r="Y17" s="162">
        <v>0.13899999856948853</v>
      </c>
      <c r="Z17" s="163">
        <v>3.7313422160362153E-2</v>
      </c>
      <c r="AA17" s="154">
        <v>5</v>
      </c>
    </row>
    <row r="18" spans="1:27" ht="14.65" customHeight="1" x14ac:dyDescent="0.3">
      <c r="A18" s="23" t="s">
        <v>129</v>
      </c>
      <c r="B18" s="23" t="s">
        <v>130</v>
      </c>
      <c r="C18" s="24" t="s">
        <v>110</v>
      </c>
      <c r="D18" s="164">
        <v>0.14000000000000001</v>
      </c>
      <c r="E18" s="154">
        <v>0.36365530000000001</v>
      </c>
      <c r="F18" s="155">
        <v>108.57034414411039</v>
      </c>
      <c r="G18" s="156">
        <v>0.35388596011928569</v>
      </c>
      <c r="H18" s="157">
        <v>0.62080000000000002</v>
      </c>
      <c r="I18" s="158">
        <v>4.1072528802619077</v>
      </c>
      <c r="J18" s="156">
        <v>1.0135654134039336</v>
      </c>
      <c r="K18" s="156" t="s">
        <v>105</v>
      </c>
      <c r="L18" s="158" t="s">
        <v>105</v>
      </c>
      <c r="M18" s="156" t="s">
        <v>105</v>
      </c>
      <c r="N18" s="156" t="s">
        <v>105</v>
      </c>
      <c r="O18" s="159">
        <v>0</v>
      </c>
      <c r="P18" s="160">
        <v>2.9411710000000001E-2</v>
      </c>
      <c r="Q18" s="160">
        <v>0.19658120000000001</v>
      </c>
      <c r="R18" s="160">
        <v>0.59090909999999996</v>
      </c>
      <c r="S18" s="160">
        <v>0.94133330000000004</v>
      </c>
      <c r="T18" s="160">
        <v>0.18644069999999999</v>
      </c>
      <c r="U18" s="159">
        <v>2.7219628643468066E-2</v>
      </c>
      <c r="V18" s="160">
        <v>5.2901773458518632E-2</v>
      </c>
      <c r="W18" s="160">
        <v>-8.1070740278879963E-3</v>
      </c>
      <c r="X18" s="161">
        <v>2.7472527498113256E-2</v>
      </c>
      <c r="Y18" s="162" t="s">
        <v>105</v>
      </c>
      <c r="Z18" s="163" t="s">
        <v>105</v>
      </c>
      <c r="AA18" s="154">
        <v>0</v>
      </c>
    </row>
    <row r="19" spans="1:27" ht="14.65" customHeight="1" x14ac:dyDescent="0.3">
      <c r="A19" s="23" t="s">
        <v>131</v>
      </c>
      <c r="B19" s="23" t="s">
        <v>132</v>
      </c>
      <c r="C19" s="24" t="s">
        <v>110</v>
      </c>
      <c r="D19" s="164">
        <v>8.8999999999999996E-2</v>
      </c>
      <c r="E19" s="154">
        <v>0.23118079999999999</v>
      </c>
      <c r="F19" s="155">
        <v>82.329809573664647</v>
      </c>
      <c r="G19" s="156">
        <v>0.26544776889528093</v>
      </c>
      <c r="H19" s="157">
        <v>0.39839999999999998</v>
      </c>
      <c r="I19" s="158">
        <v>6.8970862949256642</v>
      </c>
      <c r="J19" s="156">
        <v>0.6287423632035487</v>
      </c>
      <c r="K19" s="156">
        <v>10.760049919623143</v>
      </c>
      <c r="L19" s="158" t="s">
        <v>105</v>
      </c>
      <c r="M19" s="156" t="s">
        <v>105</v>
      </c>
      <c r="N19" s="156" t="s">
        <v>105</v>
      </c>
      <c r="O19" s="159">
        <v>-1.1111111111111072E-2</v>
      </c>
      <c r="P19" s="160">
        <v>0</v>
      </c>
      <c r="Q19" s="160">
        <v>0.28985510000000003</v>
      </c>
      <c r="R19" s="160">
        <v>0.36923079999999997</v>
      </c>
      <c r="S19" s="160">
        <v>0.56140349999999994</v>
      </c>
      <c r="T19" s="160">
        <v>0.30882349999999997</v>
      </c>
      <c r="U19" s="159">
        <v>2.4329784995806261E-2</v>
      </c>
      <c r="V19" s="160">
        <v>5.9137938468947257E-2</v>
      </c>
      <c r="W19" s="160">
        <v>3.6661251458439313E-2</v>
      </c>
      <c r="X19" s="161">
        <v>3.9325843910487851E-2</v>
      </c>
      <c r="Y19" s="162">
        <v>7.6999999582767487E-2</v>
      </c>
      <c r="Z19" s="163">
        <v>-0.13483146536216306</v>
      </c>
      <c r="AA19" s="154">
        <v>3</v>
      </c>
    </row>
    <row r="20" spans="1:27" ht="14.65" customHeight="1" x14ac:dyDescent="0.3">
      <c r="A20" s="29" t="s">
        <v>133</v>
      </c>
      <c r="B20" s="29" t="s">
        <v>134</v>
      </c>
      <c r="C20" s="30" t="s">
        <v>110</v>
      </c>
      <c r="D20" s="165">
        <v>6.9000000000000006E-2</v>
      </c>
      <c r="E20" s="166">
        <v>0.1792301</v>
      </c>
      <c r="F20" s="167">
        <v>55.049864420417713</v>
      </c>
      <c r="G20" s="168">
        <v>0.19815895451627535</v>
      </c>
      <c r="H20" s="169">
        <v>0.58799999999999997</v>
      </c>
      <c r="I20" s="170">
        <v>24.793387808647253</v>
      </c>
      <c r="J20" s="168">
        <v>0.53781393427617419</v>
      </c>
      <c r="K20" s="168">
        <v>7.687566917458641</v>
      </c>
      <c r="L20" s="170" t="s">
        <v>105</v>
      </c>
      <c r="M20" s="168" t="s">
        <v>105</v>
      </c>
      <c r="N20" s="168" t="s">
        <v>105</v>
      </c>
      <c r="O20" s="171">
        <v>0</v>
      </c>
      <c r="P20" s="172">
        <v>-0.14814819999999998</v>
      </c>
      <c r="Q20" s="172">
        <v>0.30188680000000001</v>
      </c>
      <c r="R20" s="172">
        <v>0.27777770000000002</v>
      </c>
      <c r="S20" s="172">
        <v>0.5</v>
      </c>
      <c r="T20" s="172">
        <v>0.30188680000000001</v>
      </c>
      <c r="U20" s="171">
        <v>7.788481246157E-3</v>
      </c>
      <c r="V20" s="172">
        <v>2.1795100563358739E-2</v>
      </c>
      <c r="W20" s="172">
        <v>4.9991233299435417E-2</v>
      </c>
      <c r="X20" s="173">
        <v>2.4202898941070271E-2</v>
      </c>
      <c r="Y20" s="174">
        <v>5.950000137090683E-2</v>
      </c>
      <c r="Z20" s="169">
        <v>-0.13768113955207495</v>
      </c>
      <c r="AA20" s="166">
        <v>5</v>
      </c>
    </row>
    <row r="21" spans="1:27" ht="14.65" customHeight="1" x14ac:dyDescent="0.3">
      <c r="A21" s="23" t="s">
        <v>135</v>
      </c>
      <c r="B21" s="23" t="s">
        <v>136</v>
      </c>
      <c r="C21" s="24" t="s">
        <v>137</v>
      </c>
      <c r="D21" s="164">
        <v>0.45400000000000001</v>
      </c>
      <c r="E21" s="154">
        <v>1.1792819999999999</v>
      </c>
      <c r="F21" s="155">
        <v>908.28304395727298</v>
      </c>
      <c r="G21" s="156">
        <v>2.890568241634361</v>
      </c>
      <c r="H21" s="157">
        <v>0.38900000000000001</v>
      </c>
      <c r="I21" s="158">
        <v>20.128574426304713</v>
      </c>
      <c r="J21" s="156">
        <v>2.3922363638112061</v>
      </c>
      <c r="K21" s="156">
        <v>7.3120161850656</v>
      </c>
      <c r="L21" s="158">
        <v>18.916666666666668</v>
      </c>
      <c r="M21" s="156">
        <v>2.27</v>
      </c>
      <c r="N21" s="156">
        <v>8.3251698388636246</v>
      </c>
      <c r="O21" s="159">
        <v>-1.3043478260869601E-2</v>
      </c>
      <c r="P21" s="160">
        <v>8.8889160000000002E-3</v>
      </c>
      <c r="Q21" s="160">
        <v>0.35119050000000002</v>
      </c>
      <c r="R21" s="160">
        <v>0.63309349999999998</v>
      </c>
      <c r="S21" s="160">
        <v>1</v>
      </c>
      <c r="T21" s="160">
        <v>0.33137830000000001</v>
      </c>
      <c r="U21" s="159">
        <v>6.2214804799729601E-2</v>
      </c>
      <c r="V21" s="160">
        <v>0.1208250566687978</v>
      </c>
      <c r="W21" s="160">
        <v>8.9922866709370469E-2</v>
      </c>
      <c r="X21" s="161">
        <v>3.7180616762407026E-2</v>
      </c>
      <c r="Y21" s="162">
        <v>0.40450000762939453</v>
      </c>
      <c r="Z21" s="163">
        <v>-0.10903082019957155</v>
      </c>
      <c r="AA21" s="154">
        <v>5</v>
      </c>
    </row>
    <row r="22" spans="1:27" ht="14.65" customHeight="1" x14ac:dyDescent="0.3">
      <c r="A22" s="23" t="s">
        <v>138</v>
      </c>
      <c r="B22" s="23" t="s">
        <v>139</v>
      </c>
      <c r="C22" s="24" t="s">
        <v>137</v>
      </c>
      <c r="D22" s="164">
        <v>0.75700000000000001</v>
      </c>
      <c r="E22" s="154">
        <v>1.9663360000000001</v>
      </c>
      <c r="F22" s="155">
        <v>200.43898743321711</v>
      </c>
      <c r="G22" s="156">
        <v>6.6854229132681632E-3</v>
      </c>
      <c r="H22" s="157">
        <v>0.33900000000000002</v>
      </c>
      <c r="I22" s="158">
        <v>14.149268781650189</v>
      </c>
      <c r="J22" s="156">
        <v>1.3880230831476523</v>
      </c>
      <c r="K22" s="156">
        <v>6.1220601045296155</v>
      </c>
      <c r="L22" s="158" t="s">
        <v>105</v>
      </c>
      <c r="M22" s="156" t="s">
        <v>105</v>
      </c>
      <c r="N22" s="156" t="s">
        <v>105</v>
      </c>
      <c r="O22" s="159">
        <v>-3.9473684210525883E-3</v>
      </c>
      <c r="P22" s="160">
        <v>-6.5432100000000007E-2</v>
      </c>
      <c r="Q22" s="160">
        <v>3.4153009999999998E-2</v>
      </c>
      <c r="R22" s="160">
        <v>0.12985070000000001</v>
      </c>
      <c r="S22" s="160">
        <v>0.50497009999999998</v>
      </c>
      <c r="T22" s="160">
        <v>3.4153009999999998E-2</v>
      </c>
      <c r="U22" s="159">
        <v>3.1371653700028687E-2</v>
      </c>
      <c r="V22" s="160">
        <v>9.9779364532615877E-2</v>
      </c>
      <c r="W22" s="160">
        <v>6.4533227026399201E-2</v>
      </c>
      <c r="X22" s="161">
        <v>5.2840157339405981E-2</v>
      </c>
      <c r="Y22" s="162">
        <v>0.75099998712539673</v>
      </c>
      <c r="Z22" s="163">
        <v>-7.9260407854733206E-3</v>
      </c>
      <c r="AA22" s="154">
        <v>3</v>
      </c>
    </row>
    <row r="23" spans="1:27" ht="14.65" customHeight="1" x14ac:dyDescent="0.3">
      <c r="A23" s="23" t="s">
        <v>140</v>
      </c>
      <c r="B23" s="23" t="s">
        <v>141</v>
      </c>
      <c r="C23" s="24" t="s">
        <v>137</v>
      </c>
      <c r="D23" s="164">
        <v>1.06</v>
      </c>
      <c r="E23" s="154">
        <v>2.75339</v>
      </c>
      <c r="F23" s="155">
        <v>170.8082268011118</v>
      </c>
      <c r="G23" s="156">
        <v>3.0412984851037734E-2</v>
      </c>
      <c r="H23" s="157">
        <v>0.39100000000000001</v>
      </c>
      <c r="I23" s="158">
        <v>8.4980834638473954</v>
      </c>
      <c r="J23" s="156">
        <v>0.75549015854156198</v>
      </c>
      <c r="K23" s="156">
        <v>3.7657742439174395</v>
      </c>
      <c r="L23" s="158" t="s">
        <v>105</v>
      </c>
      <c r="M23" s="156" t="s">
        <v>105</v>
      </c>
      <c r="N23" s="156" t="s">
        <v>105</v>
      </c>
      <c r="O23" s="159">
        <v>0</v>
      </c>
      <c r="P23" s="160">
        <v>0</v>
      </c>
      <c r="Q23" s="160">
        <v>0.2990196</v>
      </c>
      <c r="R23" s="160">
        <v>0.34177210000000002</v>
      </c>
      <c r="S23" s="160">
        <v>0.47222219999999998</v>
      </c>
      <c r="T23" s="160">
        <v>0.30061350000000003</v>
      </c>
      <c r="U23" s="159">
        <v>2.5124950019256621E-2</v>
      </c>
      <c r="V23" s="160">
        <v>8.5025716547814198E-2</v>
      </c>
      <c r="W23" s="160">
        <v>5.159794645964072E-2</v>
      </c>
      <c r="X23" s="161">
        <v>4.7169812023639679E-2</v>
      </c>
      <c r="Y23" s="162">
        <v>0.89999997615814209</v>
      </c>
      <c r="Z23" s="163">
        <v>-0.15094341871873396</v>
      </c>
      <c r="AA23" s="154">
        <v>3</v>
      </c>
    </row>
    <row r="24" spans="1:27" ht="14.65" customHeight="1" x14ac:dyDescent="0.3">
      <c r="A24" s="23" t="s">
        <v>142</v>
      </c>
      <c r="B24" s="23" t="s">
        <v>143</v>
      </c>
      <c r="C24" s="24" t="s">
        <v>137</v>
      </c>
      <c r="D24" s="164">
        <v>0.46500000000000002</v>
      </c>
      <c r="E24" s="154">
        <v>1.2078549999999999</v>
      </c>
      <c r="F24" s="155">
        <v>9662.8398010959318</v>
      </c>
      <c r="G24" s="156">
        <v>22.596431853268811</v>
      </c>
      <c r="H24" s="157">
        <v>0.25</v>
      </c>
      <c r="I24" s="158">
        <v>13.379754951265427</v>
      </c>
      <c r="J24" s="156">
        <v>4.0936962505987076</v>
      </c>
      <c r="K24" s="156">
        <v>3.3445344461370117</v>
      </c>
      <c r="L24" s="158">
        <v>11.923076923076923</v>
      </c>
      <c r="M24" s="156" t="s">
        <v>105</v>
      </c>
      <c r="N24" s="156">
        <v>6.3394169329073478</v>
      </c>
      <c r="O24" s="159">
        <v>-1.4830508474576121E-2</v>
      </c>
      <c r="P24" s="160">
        <v>-6.4102450000000002E-3</v>
      </c>
      <c r="Q24" s="160">
        <v>0.2704918</v>
      </c>
      <c r="R24" s="160">
        <v>0.32015770000000005</v>
      </c>
      <c r="S24" s="160">
        <v>0.47606479999999995</v>
      </c>
      <c r="T24" s="160">
        <v>0.2916666</v>
      </c>
      <c r="U24" s="159">
        <v>0.17937257629255263</v>
      </c>
      <c r="V24" s="160">
        <v>0.30592227417440865</v>
      </c>
      <c r="W24" s="160">
        <v>0.21403900749424054</v>
      </c>
      <c r="X24" s="161">
        <v>7.3935484052986222E-2</v>
      </c>
      <c r="Y24" s="162">
        <v>0.45840001106262207</v>
      </c>
      <c r="Z24" s="163">
        <v>-1.4193524596511686E-2</v>
      </c>
      <c r="AA24" s="154">
        <v>4.5999999046325684</v>
      </c>
    </row>
    <row r="25" spans="1:27" ht="14.65" customHeight="1" x14ac:dyDescent="0.3">
      <c r="A25" s="23" t="s">
        <v>144</v>
      </c>
      <c r="B25" s="23" t="s">
        <v>145</v>
      </c>
      <c r="C25" s="24" t="s">
        <v>146</v>
      </c>
      <c r="D25" s="164">
        <v>0.42</v>
      </c>
      <c r="E25" s="154">
        <v>1.0909660000000001</v>
      </c>
      <c r="F25" s="155">
        <v>257.91522099418745</v>
      </c>
      <c r="G25" s="156">
        <v>0.55275117134428575</v>
      </c>
      <c r="H25" s="157">
        <v>0.44219999999999998</v>
      </c>
      <c r="I25" s="158">
        <v>12.83971712533943</v>
      </c>
      <c r="J25" s="156">
        <v>1.0225711422479193</v>
      </c>
      <c r="K25" s="156">
        <v>6.5593271608241892</v>
      </c>
      <c r="L25" s="158" t="s">
        <v>105</v>
      </c>
      <c r="M25" s="156" t="s">
        <v>105</v>
      </c>
      <c r="N25" s="156" t="s">
        <v>105</v>
      </c>
      <c r="O25" s="159">
        <v>6.3291139240506222E-2</v>
      </c>
      <c r="P25" s="160">
        <v>8.5271329999999992E-2</v>
      </c>
      <c r="Q25" s="160">
        <v>0.3125</v>
      </c>
      <c r="R25" s="160">
        <v>0.52727269999999993</v>
      </c>
      <c r="S25" s="160">
        <v>0.28294720000000001</v>
      </c>
      <c r="T25" s="160">
        <v>0.32492109999999996</v>
      </c>
      <c r="U25" s="159">
        <v>3.5083893573734898E-2</v>
      </c>
      <c r="V25" s="160">
        <v>8.1309404163675505E-2</v>
      </c>
      <c r="W25" s="160">
        <v>4.8002485170610766E-2</v>
      </c>
      <c r="X25" s="161">
        <v>7.1428569832018451E-2</v>
      </c>
      <c r="Y25" s="162">
        <v>0.35799998044967651</v>
      </c>
      <c r="Z25" s="163">
        <v>-0.14761909416743679</v>
      </c>
      <c r="AA25" s="154">
        <v>5</v>
      </c>
    </row>
    <row r="26" spans="1:27" ht="14.65" customHeight="1" x14ac:dyDescent="0.3">
      <c r="A26" s="29" t="s">
        <v>147</v>
      </c>
      <c r="B26" s="29" t="s">
        <v>148</v>
      </c>
      <c r="C26" s="30" t="s">
        <v>146</v>
      </c>
      <c r="D26" s="165">
        <v>2.8</v>
      </c>
      <c r="E26" s="166">
        <v>7.2731050000000002</v>
      </c>
      <c r="F26" s="167">
        <v>652.39753882883178</v>
      </c>
      <c r="G26" s="168">
        <v>0.13303459743725002</v>
      </c>
      <c r="H26" s="169">
        <v>0.30680000000000002</v>
      </c>
      <c r="I26" s="170">
        <v>10.588052714573639</v>
      </c>
      <c r="J26" s="168">
        <v>1.5182418809663811</v>
      </c>
      <c r="K26" s="168">
        <v>4.9185266786572281</v>
      </c>
      <c r="L26" s="170" t="s">
        <v>105</v>
      </c>
      <c r="M26" s="168" t="s">
        <v>105</v>
      </c>
      <c r="N26" s="168" t="s">
        <v>105</v>
      </c>
      <c r="O26" s="171">
        <v>-1.7543859649122862E-2</v>
      </c>
      <c r="P26" s="172">
        <v>-5.0847469999999999E-2</v>
      </c>
      <c r="Q26" s="172">
        <v>0.1111111</v>
      </c>
      <c r="R26" s="172">
        <v>0.2727272</v>
      </c>
      <c r="S26" s="172">
        <v>0.30172009999999999</v>
      </c>
      <c r="T26" s="172">
        <v>5.660374E-2</v>
      </c>
      <c r="U26" s="171">
        <v>0.11999276923539109</v>
      </c>
      <c r="V26" s="172">
        <v>0.15246756143709886</v>
      </c>
      <c r="W26" s="172">
        <v>0.12507141536893771</v>
      </c>
      <c r="X26" s="173">
        <v>3.410714279328074E-2</v>
      </c>
      <c r="Y26" s="174">
        <v>3.0510001182556152</v>
      </c>
      <c r="Z26" s="169">
        <v>8.9642899377005536E-2</v>
      </c>
      <c r="AA26" s="166">
        <v>5</v>
      </c>
    </row>
    <row r="27" spans="1:27" ht="14.65" customHeight="1" x14ac:dyDescent="0.3">
      <c r="A27" s="23" t="s">
        <v>149</v>
      </c>
      <c r="B27" s="23" t="s">
        <v>150</v>
      </c>
      <c r="C27" s="24" t="s">
        <v>146</v>
      </c>
      <c r="D27" s="164">
        <v>0.60499999999999998</v>
      </c>
      <c r="E27" s="154">
        <v>1.57151</v>
      </c>
      <c r="F27" s="155">
        <v>519.96985073309293</v>
      </c>
      <c r="G27" s="156">
        <v>0.15303660499239669</v>
      </c>
      <c r="H27" s="157">
        <v>0.25469999999999998</v>
      </c>
      <c r="I27" s="158">
        <v>24.112232237594608</v>
      </c>
      <c r="J27" s="156">
        <v>1.9607405414542154</v>
      </c>
      <c r="K27" s="156">
        <v>7.5154474750560558</v>
      </c>
      <c r="L27" s="158" t="s">
        <v>105</v>
      </c>
      <c r="M27" s="156" t="s">
        <v>105</v>
      </c>
      <c r="N27" s="156" t="s">
        <v>105</v>
      </c>
      <c r="O27" s="159">
        <v>8.3333333333333037E-3</v>
      </c>
      <c r="P27" s="160">
        <v>9.6014520000000006E-2</v>
      </c>
      <c r="Q27" s="160">
        <v>0.22222220000000001</v>
      </c>
      <c r="R27" s="160">
        <v>0.263048</v>
      </c>
      <c r="S27" s="160">
        <v>0.52010049999999997</v>
      </c>
      <c r="T27" s="160">
        <v>0.22222220000000001</v>
      </c>
      <c r="U27" s="159">
        <v>6.0236602730590706E-2</v>
      </c>
      <c r="V27" s="160">
        <v>7.358601316972993E-2</v>
      </c>
      <c r="W27" s="160">
        <v>6.6037763239057884E-2</v>
      </c>
      <c r="X27" s="161">
        <v>0.14876033648971684</v>
      </c>
      <c r="Y27" s="162">
        <v>0.45199999213218689</v>
      </c>
      <c r="Z27" s="163">
        <v>-0.25289257498812079</v>
      </c>
      <c r="AA27" s="154">
        <v>4</v>
      </c>
    </row>
    <row r="28" spans="1:27" ht="14.65" customHeight="1" x14ac:dyDescent="0.3">
      <c r="A28" s="23" t="s">
        <v>151</v>
      </c>
      <c r="B28" s="23" t="s">
        <v>152</v>
      </c>
      <c r="C28" s="24" t="s">
        <v>146</v>
      </c>
      <c r="D28" s="164">
        <v>0.29199999999999998</v>
      </c>
      <c r="E28" s="154">
        <v>0.75848099999999996</v>
      </c>
      <c r="F28" s="155">
        <v>3950.7334329070736</v>
      </c>
      <c r="G28" s="156">
        <v>6.7413635427739722</v>
      </c>
      <c r="H28" s="157">
        <v>0.2</v>
      </c>
      <c r="I28" s="158">
        <v>26.949699650066041</v>
      </c>
      <c r="J28" s="156">
        <v>3.6367734912580749</v>
      </c>
      <c r="K28" s="156">
        <v>6.2981195311485081</v>
      </c>
      <c r="L28" s="158">
        <v>29.2</v>
      </c>
      <c r="M28" s="156" t="s">
        <v>105</v>
      </c>
      <c r="N28" s="156">
        <v>9.0656387264475065</v>
      </c>
      <c r="O28" s="159">
        <v>0</v>
      </c>
      <c r="P28" s="160">
        <v>0.22175740000000002</v>
      </c>
      <c r="Q28" s="160">
        <v>0.60439560000000003</v>
      </c>
      <c r="R28" s="160">
        <v>1.2290080000000001</v>
      </c>
      <c r="S28" s="160">
        <v>1.3548390000000001</v>
      </c>
      <c r="T28" s="160">
        <v>0.63128490000000004</v>
      </c>
      <c r="U28" s="159" t="s">
        <v>105</v>
      </c>
      <c r="V28" s="160" t="s">
        <v>105</v>
      </c>
      <c r="W28" s="160" t="s">
        <v>105</v>
      </c>
      <c r="X28" s="161">
        <v>3.8013697844253833E-2</v>
      </c>
      <c r="Y28" s="162">
        <v>0.2070000022649765</v>
      </c>
      <c r="Z28" s="163">
        <v>-0.29109588265419006</v>
      </c>
      <c r="AA28" s="154">
        <v>3.625</v>
      </c>
    </row>
    <row r="29" spans="1:27" ht="14.65" customHeight="1" x14ac:dyDescent="0.3">
      <c r="A29" s="23" t="s">
        <v>153</v>
      </c>
      <c r="B29" s="23" t="s">
        <v>154</v>
      </c>
      <c r="C29" s="24" t="s">
        <v>146</v>
      </c>
      <c r="D29" s="164">
        <v>0.14899999999999999</v>
      </c>
      <c r="E29" s="154">
        <v>0.38703310000000002</v>
      </c>
      <c r="F29" s="155">
        <v>261.382545213387</v>
      </c>
      <c r="G29" s="156">
        <v>0.23893636488142286</v>
      </c>
      <c r="H29" s="157">
        <v>0.59540000000000004</v>
      </c>
      <c r="I29" s="158">
        <v>12.633542812778238</v>
      </c>
      <c r="J29" s="156">
        <v>1.8100389575103926</v>
      </c>
      <c r="K29" s="156">
        <v>3.8651929973681285</v>
      </c>
      <c r="L29" s="158" t="s">
        <v>105</v>
      </c>
      <c r="M29" s="156" t="s">
        <v>105</v>
      </c>
      <c r="N29" s="156" t="s">
        <v>105</v>
      </c>
      <c r="O29" s="159">
        <v>2.0547945205479534E-2</v>
      </c>
      <c r="P29" s="160">
        <v>0.43269230000000003</v>
      </c>
      <c r="Q29" s="160">
        <v>1.3650790000000002</v>
      </c>
      <c r="R29" s="160">
        <v>1.3650790000000002</v>
      </c>
      <c r="S29" s="160">
        <v>0.98666659999999995</v>
      </c>
      <c r="T29" s="160">
        <v>1.2923079999999998</v>
      </c>
      <c r="U29" s="159">
        <v>1.0978206660703118E-2</v>
      </c>
      <c r="V29" s="160">
        <v>0.16273939166353735</v>
      </c>
      <c r="W29" s="160">
        <v>0.1018507294771992</v>
      </c>
      <c r="X29" s="161" t="s">
        <v>105</v>
      </c>
      <c r="Y29" s="162">
        <v>0.11100000143051147</v>
      </c>
      <c r="Z29" s="163">
        <v>-0.25503354744623163</v>
      </c>
      <c r="AA29" s="154">
        <v>3</v>
      </c>
    </row>
    <row r="30" spans="1:27" ht="14.65" customHeight="1" x14ac:dyDescent="0.3">
      <c r="A30" s="23" t="s">
        <v>155</v>
      </c>
      <c r="B30" s="23" t="s">
        <v>156</v>
      </c>
      <c r="C30" s="24" t="s">
        <v>146</v>
      </c>
      <c r="D30" s="164">
        <v>1.97</v>
      </c>
      <c r="E30" s="154">
        <v>5.1171490000000004</v>
      </c>
      <c r="F30" s="155">
        <v>479.03250409881139</v>
      </c>
      <c r="G30" s="156">
        <v>0.28205205780487314</v>
      </c>
      <c r="H30" s="157">
        <v>0.27610000000000001</v>
      </c>
      <c r="I30" s="158">
        <v>14.544583966814621</v>
      </c>
      <c r="J30" s="156">
        <v>5.8753476879534707</v>
      </c>
      <c r="K30" s="156">
        <v>5.774731744589304</v>
      </c>
      <c r="L30" s="158" t="s">
        <v>105</v>
      </c>
      <c r="M30" s="156" t="s">
        <v>105</v>
      </c>
      <c r="N30" s="156" t="s">
        <v>105</v>
      </c>
      <c r="O30" s="159">
        <v>3.4663865546218586E-2</v>
      </c>
      <c r="P30" s="160">
        <v>4.7872339999999999E-2</v>
      </c>
      <c r="Q30" s="160">
        <v>0.81066170000000004</v>
      </c>
      <c r="R30" s="160">
        <v>1.201117</v>
      </c>
      <c r="S30" s="160">
        <v>2.8333330000000001</v>
      </c>
      <c r="T30" s="160">
        <v>0.84112140000000002</v>
      </c>
      <c r="U30" s="159">
        <v>0.19340040774100042</v>
      </c>
      <c r="V30" s="160">
        <v>0.45612498255253864</v>
      </c>
      <c r="W30" s="160">
        <v>0.35960915683358796</v>
      </c>
      <c r="X30" s="161">
        <v>1.5449127759122607E-2</v>
      </c>
      <c r="Y30" s="162">
        <v>2.1410000324249268</v>
      </c>
      <c r="Z30" s="163">
        <v>8.6802046916206521E-2</v>
      </c>
      <c r="AA30" s="154">
        <v>5</v>
      </c>
    </row>
    <row r="31" spans="1:27" ht="14.65" customHeight="1" x14ac:dyDescent="0.3">
      <c r="A31" s="23" t="s">
        <v>157</v>
      </c>
      <c r="B31" s="23" t="s">
        <v>158</v>
      </c>
      <c r="C31" s="24" t="s">
        <v>159</v>
      </c>
      <c r="D31" s="164">
        <v>0.26100000000000001</v>
      </c>
      <c r="E31" s="154">
        <v>0.67795729999999998</v>
      </c>
      <c r="F31" s="155">
        <v>2935.9781374714557</v>
      </c>
      <c r="G31" s="156">
        <v>12.344441333716091</v>
      </c>
      <c r="H31" s="157">
        <v>0.48809999999999998</v>
      </c>
      <c r="I31" s="158">
        <v>22.075615951194784</v>
      </c>
      <c r="J31" s="156">
        <v>1.7907650170195317</v>
      </c>
      <c r="K31" s="156">
        <v>14.659009997736387</v>
      </c>
      <c r="L31" s="158">
        <v>20.076923076923077</v>
      </c>
      <c r="M31" s="156" t="s">
        <v>105</v>
      </c>
      <c r="N31" s="156">
        <v>13.506173451611451</v>
      </c>
      <c r="O31" s="159">
        <v>3.1620553359683834E-2</v>
      </c>
      <c r="P31" s="160">
        <v>0.1012658</v>
      </c>
      <c r="Q31" s="160">
        <v>0.33846159999999997</v>
      </c>
      <c r="R31" s="160">
        <v>0.62111800000000006</v>
      </c>
      <c r="S31" s="160">
        <v>0.96240599999999998</v>
      </c>
      <c r="T31" s="160">
        <v>0.34536079999999997</v>
      </c>
      <c r="U31" s="159">
        <v>4.3846875158912821E-2</v>
      </c>
      <c r="V31" s="160">
        <v>8.1463238058143539E-2</v>
      </c>
      <c r="W31" s="160">
        <v>6.4590791641210621E-2</v>
      </c>
      <c r="X31" s="161">
        <v>4.2911875864555096E-2</v>
      </c>
      <c r="Y31" s="162">
        <v>0.21466666460037231</v>
      </c>
      <c r="Z31" s="163">
        <v>-0.17752235785297965</v>
      </c>
      <c r="AA31" s="154">
        <v>3.7999999523162842</v>
      </c>
    </row>
    <row r="32" spans="1:27" ht="14.65" customHeight="1" x14ac:dyDescent="0.3">
      <c r="A32" s="29" t="s">
        <v>160</v>
      </c>
      <c r="B32" s="29" t="s">
        <v>161</v>
      </c>
      <c r="C32" s="30" t="s">
        <v>159</v>
      </c>
      <c r="D32" s="165">
        <v>0.216</v>
      </c>
      <c r="E32" s="166">
        <v>0.56106809999999996</v>
      </c>
      <c r="F32" s="167">
        <v>535.5798869885665</v>
      </c>
      <c r="G32" s="168">
        <v>0.11861688761737499</v>
      </c>
      <c r="H32" s="169">
        <v>0.24349999999999999</v>
      </c>
      <c r="I32" s="170">
        <v>8.8517336940757563</v>
      </c>
      <c r="J32" s="168">
        <v>1.0916210911069293</v>
      </c>
      <c r="K32" s="168">
        <v>5.0240596066605008</v>
      </c>
      <c r="L32" s="170" t="s">
        <v>105</v>
      </c>
      <c r="M32" s="168" t="s">
        <v>105</v>
      </c>
      <c r="N32" s="168" t="s">
        <v>105</v>
      </c>
      <c r="O32" s="171">
        <v>-1.8181818181818188E-2</v>
      </c>
      <c r="P32" s="172">
        <v>-1.369862E-2</v>
      </c>
      <c r="Q32" s="172">
        <v>6.9306889999999996E-2</v>
      </c>
      <c r="R32" s="172">
        <v>0.13089010000000001</v>
      </c>
      <c r="S32" s="172">
        <v>1.2040819999999999</v>
      </c>
      <c r="T32" s="172">
        <v>4.3478250000000003E-2</v>
      </c>
      <c r="U32" s="171">
        <v>9.082857661719243E-2</v>
      </c>
      <c r="V32" s="172">
        <v>0.12861029901496865</v>
      </c>
      <c r="W32" s="172">
        <v>0.10167652015232784</v>
      </c>
      <c r="X32" s="173">
        <v>3.7037038796201897E-2</v>
      </c>
      <c r="Y32" s="174">
        <v>0.22699999809265137</v>
      </c>
      <c r="Z32" s="169">
        <v>5.0925917095608231E-2</v>
      </c>
      <c r="AA32" s="166">
        <v>5</v>
      </c>
    </row>
    <row r="33" spans="1:123" ht="14.65" customHeight="1" x14ac:dyDescent="0.3">
      <c r="A33" s="23" t="s">
        <v>162</v>
      </c>
      <c r="B33" s="23" t="s">
        <v>163</v>
      </c>
      <c r="C33" s="24" t="s">
        <v>159</v>
      </c>
      <c r="D33" s="164">
        <v>0.17499999999999999</v>
      </c>
      <c r="E33" s="154">
        <v>0.4545691</v>
      </c>
      <c r="F33" s="155">
        <v>664.85339520028981</v>
      </c>
      <c r="G33" s="156">
        <v>0.29372826596257146</v>
      </c>
      <c r="H33" s="157">
        <v>0.31769999999999998</v>
      </c>
      <c r="I33" s="158">
        <v>9.7590897289631826</v>
      </c>
      <c r="J33" s="156">
        <v>0.89933188738504455</v>
      </c>
      <c r="K33" s="156">
        <v>6.0132147603974166</v>
      </c>
      <c r="L33" s="158" t="s">
        <v>105</v>
      </c>
      <c r="M33" s="156" t="s">
        <v>105</v>
      </c>
      <c r="N33" s="156" t="s">
        <v>105</v>
      </c>
      <c r="O33" s="159">
        <v>-5.6818181818182323E-3</v>
      </c>
      <c r="P33" s="160">
        <v>0.10062900000000001</v>
      </c>
      <c r="Q33" s="160">
        <v>0.12903219999999999</v>
      </c>
      <c r="R33" s="160">
        <v>0.37795270000000003</v>
      </c>
      <c r="S33" s="160">
        <v>1.9166669999999999</v>
      </c>
      <c r="T33" s="160">
        <v>0.12903219999999999</v>
      </c>
      <c r="U33" s="159">
        <v>5.2177016488402374E-2</v>
      </c>
      <c r="V33" s="160">
        <v>9.4444837616794869E-2</v>
      </c>
      <c r="W33" s="160">
        <v>7.1103335120966948E-2</v>
      </c>
      <c r="X33" s="161">
        <v>3.1428571258272447E-2</v>
      </c>
      <c r="Y33" s="162">
        <v>0.19099999964237213</v>
      </c>
      <c r="Z33" s="163">
        <v>9.1428569384983671E-2</v>
      </c>
      <c r="AA33" s="154">
        <v>5</v>
      </c>
    </row>
    <row r="34" spans="1:123" ht="14.65" customHeight="1" x14ac:dyDescent="0.3">
      <c r="A34" s="23" t="s">
        <v>164</v>
      </c>
      <c r="B34" s="23" t="s">
        <v>165</v>
      </c>
      <c r="C34" s="24" t="s">
        <v>159</v>
      </c>
      <c r="D34" s="164">
        <v>0.16600000000000001</v>
      </c>
      <c r="E34" s="154">
        <v>0.4311912</v>
      </c>
      <c r="F34" s="155">
        <v>68.990598149760203</v>
      </c>
      <c r="G34" s="156">
        <v>1.1869301455980724E-2</v>
      </c>
      <c r="H34" s="157">
        <v>0.28039999999999998</v>
      </c>
      <c r="I34" s="158">
        <v>21.344990829613948</v>
      </c>
      <c r="J34" s="156">
        <v>0.96325179707958519</v>
      </c>
      <c r="K34" s="156">
        <v>6.0724932134819554</v>
      </c>
      <c r="L34" s="158" t="s">
        <v>105</v>
      </c>
      <c r="M34" s="156" t="s">
        <v>105</v>
      </c>
      <c r="N34" s="156" t="s">
        <v>105</v>
      </c>
      <c r="O34" s="159">
        <v>-1.7751479289940808E-2</v>
      </c>
      <c r="P34" s="160">
        <v>-1.1904749999999999E-2</v>
      </c>
      <c r="Q34" s="160">
        <v>-5.6818179999999996E-2</v>
      </c>
      <c r="R34" s="160">
        <v>-4.0462390000000001E-2</v>
      </c>
      <c r="S34" s="160">
        <v>-0.4391892</v>
      </c>
      <c r="T34" s="160">
        <v>-6.7415749999999997E-2</v>
      </c>
      <c r="U34" s="159">
        <v>1.6634830967639031E-2</v>
      </c>
      <c r="V34" s="160">
        <v>4.1989229439487484E-2</v>
      </c>
      <c r="W34" s="160">
        <v>4.4961514880667665E-2</v>
      </c>
      <c r="X34" s="161">
        <v>5.4578313671321751E-2</v>
      </c>
      <c r="Y34" s="162" t="s">
        <v>105</v>
      </c>
      <c r="Z34" s="163" t="s">
        <v>105</v>
      </c>
      <c r="AA34" s="154">
        <v>0</v>
      </c>
    </row>
    <row r="35" spans="1:123" ht="14.65" customHeight="1" x14ac:dyDescent="0.3">
      <c r="A35" s="23" t="s">
        <v>166</v>
      </c>
      <c r="B35" s="23" t="s">
        <v>167</v>
      </c>
      <c r="C35" s="24" t="s">
        <v>159</v>
      </c>
      <c r="D35" s="164">
        <v>0.26700000000000002</v>
      </c>
      <c r="E35" s="154">
        <v>0.69354249999999995</v>
      </c>
      <c r="F35" s="155">
        <v>138.45577992275352</v>
      </c>
      <c r="G35" s="156">
        <v>0.15322073394794006</v>
      </c>
      <c r="H35" s="157">
        <v>0.31580000000000003</v>
      </c>
      <c r="I35" s="158" t="s">
        <v>105</v>
      </c>
      <c r="J35" s="156">
        <v>1.2729611719565366</v>
      </c>
      <c r="K35" s="156">
        <v>9.2516514912774337</v>
      </c>
      <c r="L35" s="158" t="s">
        <v>105</v>
      </c>
      <c r="M35" s="156" t="s">
        <v>105</v>
      </c>
      <c r="N35" s="156" t="s">
        <v>105</v>
      </c>
      <c r="O35" s="159">
        <v>3.0888030888030826E-2</v>
      </c>
      <c r="P35" s="160">
        <v>5.5336009999999998E-2</v>
      </c>
      <c r="Q35" s="160">
        <v>0.1973094</v>
      </c>
      <c r="R35" s="160">
        <v>0.20270270000000001</v>
      </c>
      <c r="S35" s="160">
        <v>-7.2916629999999996E-2</v>
      </c>
      <c r="T35" s="160">
        <v>0.1973094</v>
      </c>
      <c r="U35" s="159">
        <v>-1.9618396619930565E-2</v>
      </c>
      <c r="V35" s="160">
        <v>-4.4911747492068062E-2</v>
      </c>
      <c r="W35" s="160">
        <v>-8.0715816944729266E-3</v>
      </c>
      <c r="X35" s="161">
        <v>0.27340823568208383</v>
      </c>
      <c r="Y35" s="162" t="s">
        <v>105</v>
      </c>
      <c r="Z35" s="163" t="s">
        <v>105</v>
      </c>
      <c r="AA35" s="154">
        <v>0</v>
      </c>
    </row>
    <row r="36" spans="1:123" ht="14.65" customHeight="1" x14ac:dyDescent="0.3">
      <c r="A36" s="23" t="s">
        <v>168</v>
      </c>
      <c r="B36" s="23" t="s">
        <v>169</v>
      </c>
      <c r="C36" s="24" t="s">
        <v>159</v>
      </c>
      <c r="D36" s="164">
        <v>0.17699999999999999</v>
      </c>
      <c r="E36" s="154">
        <v>0.45976410000000001</v>
      </c>
      <c r="F36" s="155">
        <v>328.45842496945897</v>
      </c>
      <c r="G36" s="156">
        <v>0.1183288110573051</v>
      </c>
      <c r="H36" s="157">
        <v>0.31490000000000001</v>
      </c>
      <c r="I36" s="158">
        <v>7.8603784116210873</v>
      </c>
      <c r="J36" s="156">
        <v>0.86196266493847884</v>
      </c>
      <c r="K36" s="156">
        <v>4.9698824509803918</v>
      </c>
      <c r="L36" s="158" t="s">
        <v>105</v>
      </c>
      <c r="M36" s="156" t="s">
        <v>105</v>
      </c>
      <c r="N36" s="156" t="s">
        <v>105</v>
      </c>
      <c r="O36" s="159">
        <v>5.6818181818181213E-3</v>
      </c>
      <c r="P36" s="160">
        <v>7.9268260000000007E-2</v>
      </c>
      <c r="Q36" s="160">
        <v>9.2592590000000002E-2</v>
      </c>
      <c r="R36" s="160">
        <v>0.30147049999999997</v>
      </c>
      <c r="S36" s="160">
        <v>1.641791</v>
      </c>
      <c r="T36" s="160">
        <v>9.2592590000000002E-2</v>
      </c>
      <c r="U36" s="159">
        <v>6.9459719842102127E-2</v>
      </c>
      <c r="V36" s="160">
        <v>0.11565953761738798</v>
      </c>
      <c r="W36" s="160">
        <v>8.8835171754874806E-2</v>
      </c>
      <c r="X36" s="161">
        <v>3.954802381958665E-2</v>
      </c>
      <c r="Y36" s="162" t="s">
        <v>105</v>
      </c>
      <c r="Z36" s="163" t="s">
        <v>105</v>
      </c>
      <c r="AA36" s="154" t="s">
        <v>105</v>
      </c>
    </row>
    <row r="37" spans="1:123" ht="14.65" customHeight="1" x14ac:dyDescent="0.3">
      <c r="A37" s="23" t="s">
        <v>170</v>
      </c>
      <c r="B37" s="23" t="s">
        <v>171</v>
      </c>
      <c r="C37" s="24" t="s">
        <v>159</v>
      </c>
      <c r="D37" s="164">
        <v>0.17599999999999999</v>
      </c>
      <c r="E37" s="154">
        <v>0.45716659999999998</v>
      </c>
      <c r="F37" s="155">
        <v>308.5360013698787</v>
      </c>
      <c r="G37" s="156">
        <v>0.10152324661575</v>
      </c>
      <c r="H37" s="157">
        <v>0.48949999999999999</v>
      </c>
      <c r="I37" s="158">
        <v>39.145907261193436</v>
      </c>
      <c r="J37" s="156">
        <v>0.85405446610087277</v>
      </c>
      <c r="K37" s="156">
        <v>4.981570215090243</v>
      </c>
      <c r="L37" s="158" t="s">
        <v>105</v>
      </c>
      <c r="M37" s="156" t="s">
        <v>105</v>
      </c>
      <c r="N37" s="156" t="s">
        <v>105</v>
      </c>
      <c r="O37" s="159">
        <v>0</v>
      </c>
      <c r="P37" s="160">
        <v>7.3170700000000005E-2</v>
      </c>
      <c r="Q37" s="160">
        <v>7.9754579999999992E-2</v>
      </c>
      <c r="R37" s="160">
        <v>0.28467160000000002</v>
      </c>
      <c r="S37" s="160">
        <v>1.5882350000000001</v>
      </c>
      <c r="T37" s="160">
        <v>8.6419750000000004E-2</v>
      </c>
      <c r="U37" s="159">
        <v>6.8437034618773124E-2</v>
      </c>
      <c r="V37" s="160">
        <v>0.11435382206895005</v>
      </c>
      <c r="W37" s="160">
        <v>8.7857479273295874E-2</v>
      </c>
      <c r="X37" s="161">
        <v>4.3181818909943104E-2</v>
      </c>
      <c r="Y37" s="162" t="s">
        <v>105</v>
      </c>
      <c r="Z37" s="163" t="s">
        <v>105</v>
      </c>
      <c r="AA37" s="154" t="s">
        <v>105</v>
      </c>
    </row>
    <row r="38" spans="1:123" ht="14.65" customHeight="1" x14ac:dyDescent="0.3">
      <c r="A38" s="29" t="s">
        <v>172</v>
      </c>
      <c r="B38" s="29" t="s">
        <v>173</v>
      </c>
      <c r="C38" s="30" t="s">
        <v>174</v>
      </c>
      <c r="D38" s="165">
        <v>0.83</v>
      </c>
      <c r="E38" s="166">
        <v>2.1559560000000002</v>
      </c>
      <c r="F38" s="167">
        <v>269.27453025265078</v>
      </c>
      <c r="G38" s="168">
        <v>0.17485577226130122</v>
      </c>
      <c r="H38" s="169">
        <v>0.4859</v>
      </c>
      <c r="I38" s="170">
        <v>10.689126496293571</v>
      </c>
      <c r="J38" s="168">
        <v>1.6893765816303241</v>
      </c>
      <c r="K38" s="168">
        <v>8.625881429835923</v>
      </c>
      <c r="L38" s="170" t="s">
        <v>105</v>
      </c>
      <c r="M38" s="168" t="s">
        <v>105</v>
      </c>
      <c r="N38" s="168" t="s">
        <v>105</v>
      </c>
      <c r="O38" s="171">
        <v>2.4691358024691246E-2</v>
      </c>
      <c r="P38" s="172">
        <v>-7.7777750000000007E-2</v>
      </c>
      <c r="Q38" s="172">
        <v>0.296875</v>
      </c>
      <c r="R38" s="172">
        <v>0.72557170000000004</v>
      </c>
      <c r="S38" s="172">
        <v>1.292818</v>
      </c>
      <c r="T38" s="172">
        <v>0.25757570000000002</v>
      </c>
      <c r="U38" s="171">
        <v>7.2663612057346991E-2</v>
      </c>
      <c r="V38" s="172">
        <v>0.16554312070450339</v>
      </c>
      <c r="W38" s="172">
        <v>9.5456362249902449E-2</v>
      </c>
      <c r="X38" s="173">
        <v>4.8309177664167063E-2</v>
      </c>
      <c r="Y38" s="174">
        <v>1.0870000123977661</v>
      </c>
      <c r="Z38" s="169">
        <v>0.30963856915393517</v>
      </c>
      <c r="AA38" s="166">
        <v>5</v>
      </c>
    </row>
    <row r="39" spans="1:123" ht="14.65" customHeight="1" x14ac:dyDescent="0.3">
      <c r="A39" s="23" t="s">
        <v>175</v>
      </c>
      <c r="B39" s="23" t="s">
        <v>176</v>
      </c>
      <c r="C39" s="24" t="s">
        <v>174</v>
      </c>
      <c r="D39" s="164">
        <v>0.27900000000000003</v>
      </c>
      <c r="E39" s="154">
        <v>0.72471300000000005</v>
      </c>
      <c r="F39" s="155">
        <v>2507.1379407680397</v>
      </c>
      <c r="G39" s="156">
        <v>18.275851397064518</v>
      </c>
      <c r="H39" s="157">
        <v>0.34</v>
      </c>
      <c r="I39" s="158">
        <v>20.239391662437157</v>
      </c>
      <c r="J39" s="156">
        <v>2.9678711105559583</v>
      </c>
      <c r="K39" s="156">
        <v>10.764398010289259</v>
      </c>
      <c r="L39" s="158">
        <v>25.363636363636367</v>
      </c>
      <c r="M39" s="156">
        <v>2.6571428571428575</v>
      </c>
      <c r="N39" s="156">
        <v>14.744170930205016</v>
      </c>
      <c r="O39" s="159">
        <v>5.6818181818181879E-2</v>
      </c>
      <c r="P39" s="160">
        <v>0.2183406</v>
      </c>
      <c r="Q39" s="160">
        <v>0.5</v>
      </c>
      <c r="R39" s="160">
        <v>0.87248320000000001</v>
      </c>
      <c r="S39" s="160">
        <v>1.7352940000000001</v>
      </c>
      <c r="T39" s="160">
        <v>0.51630429999999994</v>
      </c>
      <c r="U39" s="159">
        <v>6.0072571766812972E-2</v>
      </c>
      <c r="V39" s="160">
        <v>0.14609313897198237</v>
      </c>
      <c r="W39" s="160">
        <v>7.9662521347374698E-2</v>
      </c>
      <c r="X39" s="161">
        <v>3.5591396806915171E-2</v>
      </c>
      <c r="Y39" s="162">
        <v>0.1956000030040741</v>
      </c>
      <c r="Z39" s="163">
        <v>-0.29892472041550511</v>
      </c>
      <c r="AA39" s="154">
        <v>3.7999999523162842</v>
      </c>
    </row>
    <row r="40" spans="1:123" ht="14.65" customHeight="1" x14ac:dyDescent="0.3">
      <c r="A40" s="23" t="s">
        <v>177</v>
      </c>
      <c r="B40" s="23" t="s">
        <v>178</v>
      </c>
      <c r="C40" s="24" t="s">
        <v>179</v>
      </c>
      <c r="D40" s="164">
        <v>1.524</v>
      </c>
      <c r="E40" s="154">
        <v>3.958647</v>
      </c>
      <c r="F40" s="155">
        <v>2968.9854550141531</v>
      </c>
      <c r="G40" s="156">
        <v>14.21492472369685</v>
      </c>
      <c r="H40" s="157">
        <v>0.44619999999999999</v>
      </c>
      <c r="I40" s="158">
        <v>12.863799451662755</v>
      </c>
      <c r="J40" s="156">
        <v>1.5932379200064155</v>
      </c>
      <c r="K40" s="156">
        <v>4.9932506411371609</v>
      </c>
      <c r="L40" s="158">
        <v>15.551020408163264</v>
      </c>
      <c r="M40" s="156" t="s">
        <v>105</v>
      </c>
      <c r="N40" s="156">
        <v>5.0380419063270345</v>
      </c>
      <c r="O40" s="159">
        <v>0.14586466165413525</v>
      </c>
      <c r="P40" s="160">
        <v>0.16513760000000002</v>
      </c>
      <c r="Q40" s="160">
        <v>0.45419849999999995</v>
      </c>
      <c r="R40" s="160">
        <v>0.390511</v>
      </c>
      <c r="S40" s="160">
        <v>0.79294110000000007</v>
      </c>
      <c r="T40" s="160">
        <v>0.46397689999999997</v>
      </c>
      <c r="U40" s="159">
        <v>1.0343062914265561E-2</v>
      </c>
      <c r="V40" s="160">
        <v>0.12772934201108385</v>
      </c>
      <c r="W40" s="160">
        <v>8.2252555687323703E-2</v>
      </c>
      <c r="X40" s="161">
        <v>3.6089238649591057E-2</v>
      </c>
      <c r="Y40" s="162">
        <v>1.1200000047683716</v>
      </c>
      <c r="Z40" s="163">
        <v>-0.26509186038820765</v>
      </c>
      <c r="AA40" s="154">
        <v>4</v>
      </c>
    </row>
    <row r="41" spans="1:123" ht="14.65" customHeight="1" x14ac:dyDescent="0.3">
      <c r="A41" s="23" t="s">
        <v>180</v>
      </c>
      <c r="B41" s="23" t="s">
        <v>181</v>
      </c>
      <c r="C41" s="24" t="s">
        <v>179</v>
      </c>
      <c r="D41" s="164">
        <v>0.36299999999999999</v>
      </c>
      <c r="E41" s="154">
        <v>0.94290609999999997</v>
      </c>
      <c r="F41" s="155">
        <v>613.77931248908624</v>
      </c>
      <c r="G41" s="156">
        <v>0.85704943439694226</v>
      </c>
      <c r="H41" s="157">
        <v>0.36099999999999999</v>
      </c>
      <c r="I41" s="158">
        <v>764.21053786026914</v>
      </c>
      <c r="J41" s="156">
        <v>0.92871389210994881</v>
      </c>
      <c r="K41" s="156">
        <v>3.1618624048365418</v>
      </c>
      <c r="L41" s="158" t="s">
        <v>105</v>
      </c>
      <c r="M41" s="156" t="s">
        <v>105</v>
      </c>
      <c r="N41" s="156">
        <v>3.217532040581395</v>
      </c>
      <c r="O41" s="159">
        <v>-5.479452054794498E-3</v>
      </c>
      <c r="P41" s="160">
        <v>8.3332930000000003E-3</v>
      </c>
      <c r="Q41" s="160">
        <v>0.2648084</v>
      </c>
      <c r="R41" s="160">
        <v>0.58515279999999992</v>
      </c>
      <c r="S41" s="160">
        <v>1.0862069999999999</v>
      </c>
      <c r="T41" s="160">
        <v>0.27368419999999999</v>
      </c>
      <c r="U41" s="159">
        <v>1.9913151883800906E-3</v>
      </c>
      <c r="V41" s="160">
        <v>3.2316131685327012E-3</v>
      </c>
      <c r="W41" s="160">
        <v>1.8733108897436103E-2</v>
      </c>
      <c r="X41" s="161">
        <v>3.1763084807507592E-2</v>
      </c>
      <c r="Y41" s="162">
        <v>0.3880000114440918</v>
      </c>
      <c r="Z41" s="163">
        <v>6.8870554942401574E-2</v>
      </c>
      <c r="AA41" s="154">
        <v>5</v>
      </c>
    </row>
    <row r="42" spans="1:123" ht="14.65" customHeight="1" x14ac:dyDescent="0.3">
      <c r="A42" s="23" t="s">
        <v>182</v>
      </c>
      <c r="B42" s="23" t="s">
        <v>183</v>
      </c>
      <c r="C42" s="24" t="s">
        <v>184</v>
      </c>
      <c r="D42" s="164">
        <v>0.56299999999999994</v>
      </c>
      <c r="E42" s="154">
        <v>1.4624140000000001</v>
      </c>
      <c r="F42" s="155">
        <v>241.84665870317551</v>
      </c>
      <c r="G42" s="156">
        <v>1.8679582861982243E-2</v>
      </c>
      <c r="H42" s="157">
        <v>0.13930000000000001</v>
      </c>
      <c r="I42" s="158">
        <v>13.388186610982133</v>
      </c>
      <c r="J42" s="156">
        <v>1.1219703431060757</v>
      </c>
      <c r="K42" s="156">
        <v>6.2594191347521502</v>
      </c>
      <c r="L42" s="158" t="s">
        <v>105</v>
      </c>
      <c r="M42" s="156" t="s">
        <v>105</v>
      </c>
      <c r="N42" s="156" t="s">
        <v>105</v>
      </c>
      <c r="O42" s="159">
        <v>4.2592592592592515E-2</v>
      </c>
      <c r="P42" s="160">
        <v>0.11485150000000001</v>
      </c>
      <c r="Q42" s="160">
        <v>0.19532910000000001</v>
      </c>
      <c r="R42" s="160">
        <v>0.23736260000000001</v>
      </c>
      <c r="S42" s="160">
        <v>0.44358980000000003</v>
      </c>
      <c r="T42" s="160">
        <v>0.18526319999999999</v>
      </c>
      <c r="U42" s="159">
        <v>4.9172557212565672E-2</v>
      </c>
      <c r="V42" s="160">
        <v>0.10677345285663895</v>
      </c>
      <c r="W42" s="160">
        <v>7.4158787744714738E-2</v>
      </c>
      <c r="X42" s="161">
        <v>4.2441219702336455E-2</v>
      </c>
      <c r="Y42" s="162">
        <v>0.5130000114440918</v>
      </c>
      <c r="Z42" s="163">
        <v>-8.880992638704821E-2</v>
      </c>
      <c r="AA42" s="154">
        <v>4</v>
      </c>
    </row>
    <row r="43" spans="1:123" ht="14.65" customHeight="1" x14ac:dyDescent="0.3">
      <c r="A43" s="23" t="s">
        <v>185</v>
      </c>
      <c r="B43" s="23" t="s">
        <v>186</v>
      </c>
      <c r="C43" s="24" t="s">
        <v>184</v>
      </c>
      <c r="D43" s="164">
        <v>0.84</v>
      </c>
      <c r="E43" s="154">
        <v>2.1819320000000002</v>
      </c>
      <c r="F43" s="155">
        <v>261.83178815872844</v>
      </c>
      <c r="G43" s="156">
        <v>9.3177328029523832E-2</v>
      </c>
      <c r="H43" s="157">
        <v>0.23</v>
      </c>
      <c r="I43" s="158">
        <v>14.705109566618637</v>
      </c>
      <c r="J43" s="156">
        <v>2.0228953805411458</v>
      </c>
      <c r="K43" s="156">
        <v>7.5508649618362735</v>
      </c>
      <c r="L43" s="158" t="s">
        <v>105</v>
      </c>
      <c r="M43" s="156" t="s">
        <v>105</v>
      </c>
      <c r="N43" s="156" t="s">
        <v>105</v>
      </c>
      <c r="O43" s="159">
        <v>0</v>
      </c>
      <c r="P43" s="160">
        <v>9.0909119999999996E-2</v>
      </c>
      <c r="Q43" s="160">
        <v>0.65354330000000005</v>
      </c>
      <c r="R43" s="160">
        <v>0.71428569999999991</v>
      </c>
      <c r="S43" s="160">
        <v>1.210526</v>
      </c>
      <c r="T43" s="160">
        <v>0.66336640000000002</v>
      </c>
      <c r="U43" s="159">
        <v>6.4303400760172089E-2</v>
      </c>
      <c r="V43" s="160">
        <v>0.14447512919593697</v>
      </c>
      <c r="W43" s="160">
        <v>8.5134030299749253E-2</v>
      </c>
      <c r="X43" s="161">
        <v>3.2142857976612593E-2</v>
      </c>
      <c r="Y43" s="162">
        <v>0.71450001001358032</v>
      </c>
      <c r="Z43" s="163">
        <v>-0.14940474998383291</v>
      </c>
      <c r="AA43" s="154">
        <v>4</v>
      </c>
    </row>
    <row r="44" spans="1:123" ht="14.65" customHeight="1" x14ac:dyDescent="0.3">
      <c r="A44" s="29" t="s">
        <v>187</v>
      </c>
      <c r="B44" s="29" t="s">
        <v>188</v>
      </c>
      <c r="C44" s="30" t="s">
        <v>184</v>
      </c>
      <c r="D44" s="165">
        <v>0.39100000000000001</v>
      </c>
      <c r="E44" s="166">
        <v>1.0156369999999999</v>
      </c>
      <c r="F44" s="167">
        <v>46.481446668638917</v>
      </c>
      <c r="G44" s="168">
        <v>7.0320757727186697E-2</v>
      </c>
      <c r="H44" s="169">
        <v>0</v>
      </c>
      <c r="I44" s="170">
        <v>7.6695239917342617</v>
      </c>
      <c r="J44" s="168">
        <v>1.394852804061578</v>
      </c>
      <c r="K44" s="168">
        <v>4.8148073729814271</v>
      </c>
      <c r="L44" s="170" t="s">
        <v>105</v>
      </c>
      <c r="M44" s="168" t="s">
        <v>105</v>
      </c>
      <c r="N44" s="168" t="s">
        <v>105</v>
      </c>
      <c r="O44" s="171">
        <v>-9.2807424593967514E-2</v>
      </c>
      <c r="P44" s="172">
        <v>-1.1264389999999999E-2</v>
      </c>
      <c r="Q44" s="172">
        <v>0.34406249999999999</v>
      </c>
      <c r="R44" s="172">
        <v>0.80714280000000005</v>
      </c>
      <c r="S44" s="172">
        <v>0.95499999999999996</v>
      </c>
      <c r="T44" s="172">
        <v>0.32338470000000002</v>
      </c>
      <c r="U44" s="171">
        <v>0.12128542900321747</v>
      </c>
      <c r="V44" s="172">
        <v>0.19332570670153129</v>
      </c>
      <c r="W44" s="172">
        <v>0.14835193550045672</v>
      </c>
      <c r="X44" s="173">
        <v>5.8126018937591395E-2</v>
      </c>
      <c r="Y44" s="174" t="s">
        <v>105</v>
      </c>
      <c r="Z44" s="169" t="s">
        <v>105</v>
      </c>
      <c r="AA44" s="166">
        <v>0</v>
      </c>
    </row>
    <row r="45" spans="1:123" ht="14.65" customHeight="1" x14ac:dyDescent="0.3">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46"/>
      <c r="AD46" s="246"/>
      <c r="AE46" s="246"/>
      <c r="AF46" s="246"/>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0" customFormat="1" ht="28.5" x14ac:dyDescent="0.35">
      <c r="A47" s="250"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42">
        <f>Pricing_date</f>
        <v>46108</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11" priority="1" operator="lessThan">
      <formula>0</formula>
    </cfRule>
    <cfRule type="cellIs" dxfId="10" priority="2" operator="equal">
      <formula>"N/A"</formula>
    </cfRule>
    <cfRule type="cellIs" dxfId="9"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53" t="s">
        <v>24</v>
      </c>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54" t="s">
        <v>25</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55">
        <f>Pricing_date</f>
        <v>46108</v>
      </c>
      <c r="F46" s="255"/>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56" customFormat="1" ht="25.15" customHeight="1" x14ac:dyDescent="0.35">
      <c r="A3" s="256"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55">
        <f>Pricing_date</f>
        <v>46108</v>
      </c>
      <c r="F54" s="255"/>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56" t="s">
        <v>62</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24"/>
      <c r="C63" s="82"/>
      <c r="D63" s="82"/>
      <c r="E63" s="255">
        <f>Pricing_date</f>
        <v>46108</v>
      </c>
      <c r="F63" s="255"/>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71</v>
      </c>
      <c r="F70" s="109">
        <v>-0.1571685135927462</v>
      </c>
      <c r="G70" s="14"/>
      <c r="H70" s="8" t="s">
        <v>193</v>
      </c>
      <c r="I70" s="17">
        <v>-4.9753873945339588E-3</v>
      </c>
      <c r="J70" s="14"/>
      <c r="K70" s="8" t="s">
        <v>93</v>
      </c>
      <c r="L70" s="17">
        <v>-4.2964021030296617E-2</v>
      </c>
      <c r="M70" s="14"/>
      <c r="N70" s="8" t="s">
        <v>93</v>
      </c>
      <c r="O70" s="17">
        <v>-5.3530719979696717E-2</v>
      </c>
      <c r="P70" s="14"/>
      <c r="Q70" s="8" t="s">
        <v>88</v>
      </c>
      <c r="R70" s="17">
        <v>-0.13419718055316709</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93</v>
      </c>
      <c r="F71" s="109">
        <v>6.0216003627009185E-2</v>
      </c>
      <c r="G71" s="14"/>
      <c r="H71" s="8" t="s">
        <v>194</v>
      </c>
      <c r="I71" s="17">
        <v>-3.836501605267495E-3</v>
      </c>
      <c r="J71" s="14"/>
      <c r="K71" s="8" t="s">
        <v>193</v>
      </c>
      <c r="L71" s="17">
        <v>-2.5546926439682038E-2</v>
      </c>
      <c r="M71" s="14"/>
      <c r="N71" s="8" t="s">
        <v>88</v>
      </c>
      <c r="O71" s="17">
        <v>5.1322992982163473E-3</v>
      </c>
      <c r="P71" s="14"/>
      <c r="Q71" s="8" t="s">
        <v>76</v>
      </c>
      <c r="R71" s="17">
        <v>-5.9088770782300681E-4</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76</v>
      </c>
      <c r="F72" s="109">
        <v>0.12449835175804647</v>
      </c>
      <c r="G72" s="14"/>
      <c r="H72" s="8" t="s">
        <v>93</v>
      </c>
      <c r="I72" s="17">
        <v>-1.9853959249466202E-3</v>
      </c>
      <c r="J72" s="14"/>
      <c r="K72" s="8" t="s">
        <v>194</v>
      </c>
      <c r="L72" s="17">
        <v>-1.4311818676200683E-2</v>
      </c>
      <c r="M72" s="14"/>
      <c r="N72" s="8" t="s">
        <v>76</v>
      </c>
      <c r="O72" s="17">
        <v>7.44498454510234E-3</v>
      </c>
      <c r="P72" s="14"/>
      <c r="Q72" s="8" t="s">
        <v>103</v>
      </c>
      <c r="R72" s="17">
        <v>7.3640601606009604E-2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103</v>
      </c>
      <c r="F73" s="109">
        <v>0.17055024516205308</v>
      </c>
      <c r="G73" s="14"/>
      <c r="H73" s="8" t="s">
        <v>88</v>
      </c>
      <c r="I73" s="17">
        <v>-1.6350575388215383E-3</v>
      </c>
      <c r="J73" s="14"/>
      <c r="K73" s="8" t="s">
        <v>103</v>
      </c>
      <c r="L73" s="17">
        <v>-4.0065441582335382E-3</v>
      </c>
      <c r="M73" s="14"/>
      <c r="N73" s="8" t="s">
        <v>103</v>
      </c>
      <c r="O73" s="17">
        <v>1.3338230911098981E-2</v>
      </c>
      <c r="P73" s="14"/>
      <c r="Q73" s="8" t="s">
        <v>93</v>
      </c>
      <c r="R73" s="17">
        <v>8.1508306576972389E-2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193</v>
      </c>
      <c r="F74" s="109">
        <v>0.19759649355662012</v>
      </c>
      <c r="G74" s="14"/>
      <c r="H74" s="8" t="s">
        <v>103</v>
      </c>
      <c r="I74" s="17">
        <v>-1.1552010607350782E-3</v>
      </c>
      <c r="J74" s="14"/>
      <c r="K74" s="8" t="s">
        <v>88</v>
      </c>
      <c r="L74" s="17">
        <v>-2.316513164892009E-3</v>
      </c>
      <c r="M74" s="14"/>
      <c r="N74" s="8" t="s">
        <v>81</v>
      </c>
      <c r="O74" s="17">
        <v>4.6130425321452728E-2</v>
      </c>
      <c r="P74" s="14"/>
      <c r="Q74" s="8" t="s">
        <v>71</v>
      </c>
      <c r="R74" s="17">
        <v>0.21690543162377218</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88</v>
      </c>
      <c r="F75" s="109">
        <v>0.25073604351715195</v>
      </c>
      <c r="G75" s="14"/>
      <c r="H75" s="8" t="s">
        <v>76</v>
      </c>
      <c r="I75" s="17">
        <v>-5.9088770782300681E-4</v>
      </c>
      <c r="J75" s="14"/>
      <c r="K75" s="8" t="s">
        <v>76</v>
      </c>
      <c r="L75" s="17">
        <v>2.5700564270758619E-4</v>
      </c>
      <c r="M75" s="14"/>
      <c r="N75" s="8" t="s">
        <v>193</v>
      </c>
      <c r="O75" s="17">
        <v>4.6325485766126384E-2</v>
      </c>
      <c r="P75" s="14"/>
      <c r="Q75" s="8" t="s">
        <v>81</v>
      </c>
      <c r="R75" s="17">
        <v>0.2430373984001224</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194</v>
      </c>
      <c r="F76" s="109">
        <v>0.27371693233605843</v>
      </c>
      <c r="G76" s="14"/>
      <c r="H76" s="8" t="s">
        <v>81</v>
      </c>
      <c r="I76" s="17">
        <v>-2.2792722707498658E-4</v>
      </c>
      <c r="J76" s="14"/>
      <c r="K76" s="8" t="s">
        <v>81</v>
      </c>
      <c r="L76" s="17">
        <v>1.7007704069080809E-3</v>
      </c>
      <c r="M76" s="14"/>
      <c r="N76" s="8" t="s">
        <v>71</v>
      </c>
      <c r="O76" s="17">
        <v>8.6416790702295465E-2</v>
      </c>
      <c r="P76" s="14"/>
      <c r="Q76" s="8" t="s">
        <v>193</v>
      </c>
      <c r="R76" s="17">
        <v>0.25655067326340419</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81</v>
      </c>
      <c r="F77" s="109">
        <v>0.35162804845350082</v>
      </c>
      <c r="G77" s="14"/>
      <c r="H77" s="8" t="s">
        <v>71</v>
      </c>
      <c r="I77" s="17">
        <v>6.2894397748669562E-4</v>
      </c>
      <c r="J77" s="14"/>
      <c r="K77" s="8" t="s">
        <v>71</v>
      </c>
      <c r="L77" s="17">
        <v>3.4856127950368077E-2</v>
      </c>
      <c r="M77" s="14"/>
      <c r="N77" s="8" t="s">
        <v>194</v>
      </c>
      <c r="O77" s="17">
        <v>0.10273457080898751</v>
      </c>
      <c r="P77" s="14"/>
      <c r="Q77" s="8" t="s">
        <v>194</v>
      </c>
      <c r="R77" s="17">
        <v>0.33748048263718911</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195</v>
      </c>
      <c r="F81" s="110">
        <v>-0.29892472041550511</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197</v>
      </c>
      <c r="F82" s="110">
        <v>-0.29109588265419006</v>
      </c>
      <c r="G82" s="16"/>
      <c r="H82" s="16" t="s">
        <v>198</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199</v>
      </c>
      <c r="F83" s="110">
        <v>-0.26509186038820765</v>
      </c>
      <c r="G83" s="16"/>
      <c r="H83" s="16" t="s">
        <v>200</v>
      </c>
      <c r="I83" s="15">
        <v>1.875</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201</v>
      </c>
      <c r="F84" s="110">
        <v>-0.25503354744623163</v>
      </c>
      <c r="G84" s="16"/>
      <c r="H84" s="16" t="s">
        <v>202</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203</v>
      </c>
      <c r="F85" s="110">
        <v>-0.25289257498812079</v>
      </c>
      <c r="G85" s="16"/>
      <c r="H85" s="16" t="s">
        <v>204</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205</v>
      </c>
      <c r="F86" s="110">
        <v>-0.19825072886297379</v>
      </c>
      <c r="G86" s="16"/>
      <c r="H86" s="16" t="s">
        <v>206</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207</v>
      </c>
      <c r="F87" s="110">
        <v>-0.17752235785297965</v>
      </c>
      <c r="G87" s="16"/>
      <c r="H87" s="16" t="s">
        <v>208</v>
      </c>
      <c r="I87" s="15">
        <v>2.5</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209</v>
      </c>
      <c r="F88" s="110">
        <v>-0.15381255055473064</v>
      </c>
      <c r="G88" s="16"/>
      <c r="H88" s="16" t="s">
        <v>210</v>
      </c>
      <c r="I88" s="15">
        <v>2.7272727489471436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211</v>
      </c>
      <c r="F89" s="110">
        <v>-0.1517857249294009</v>
      </c>
      <c r="G89" s="16"/>
      <c r="H89" s="16" t="s">
        <v>212</v>
      </c>
      <c r="I89" s="15">
        <v>2.8181817531585693</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213</v>
      </c>
      <c r="F90" s="110">
        <v>-0.15094341871873396</v>
      </c>
      <c r="G90" s="16"/>
      <c r="H90" s="16" t="s">
        <v>214</v>
      </c>
      <c r="I90" s="15">
        <v>2.8333332538604736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215</v>
      </c>
      <c r="F91" s="110">
        <v>0.17055024516205308</v>
      </c>
      <c r="G91" s="16"/>
      <c r="H91" s="16" t="s">
        <v>215</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216</v>
      </c>
      <c r="F92" s="110">
        <v>0.50890580873756308</v>
      </c>
      <c r="G92" s="16"/>
      <c r="H92" s="16" t="s">
        <v>217</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218</v>
      </c>
      <c r="F93" s="110">
        <v>0.60191007882110359</v>
      </c>
      <c r="G93" s="16"/>
      <c r="H93" s="16" t="s">
        <v>219</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220</v>
      </c>
      <c r="F94" s="110">
        <v>0.65730610284165292</v>
      </c>
      <c r="G94" s="16"/>
      <c r="H94" s="16" t="s">
        <v>221</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222</v>
      </c>
      <c r="F95" s="110">
        <v>0.6649159730649461</v>
      </c>
      <c r="G95" s="16"/>
      <c r="H95" s="16" t="s">
        <v>223</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224</v>
      </c>
      <c r="F96" s="110">
        <v>0.67950421848778397</v>
      </c>
      <c r="G96" s="16"/>
      <c r="H96" s="16" t="s">
        <v>225</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226</v>
      </c>
      <c r="F97" s="110">
        <v>0.81944449742635084</v>
      </c>
      <c r="G97" s="16"/>
      <c r="H97" s="16" t="s">
        <v>227</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228</v>
      </c>
      <c r="F98" s="110">
        <v>0.82539682539682535</v>
      </c>
      <c r="G98" s="16"/>
      <c r="H98" s="16" t="s">
        <v>229</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230</v>
      </c>
      <c r="F99" s="111">
        <v>0.89320392979001539</v>
      </c>
      <c r="G99" s="11"/>
      <c r="H99" s="11" t="s">
        <v>231</v>
      </c>
      <c r="I99" s="18">
        <v>5</v>
      </c>
    </row>
    <row r="100" spans="1:30" ht="15" hidden="1" customHeight="1" x14ac:dyDescent="0.35">
      <c r="E100" s="95" t="s">
        <v>232</v>
      </c>
      <c r="F100" s="111">
        <v>0.95058517555266575</v>
      </c>
      <c r="G100" s="11"/>
      <c r="H100" s="11" t="s">
        <v>233</v>
      </c>
      <c r="I100" s="18">
        <v>5</v>
      </c>
    </row>
    <row r="101" spans="1:30" ht="15" hidden="1" customHeight="1" x14ac:dyDescent="0.35">
      <c r="E101" s="95" t="s">
        <v>234</v>
      </c>
      <c r="F101" s="111">
        <v>0.98086118013664869</v>
      </c>
      <c r="G101" s="11"/>
      <c r="H101" s="11" t="s">
        <v>235</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activeCell="X5" sqref="X5"/>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57" customFormat="1" ht="25.15" customHeight="1" x14ac:dyDescent="0.55000000000000004">
      <c r="A3" s="257"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55">
        <f>Pricing_date</f>
        <v>46108</v>
      </c>
      <c r="F43" s="255"/>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58" t="s">
        <v>5</v>
      </c>
      <c r="E3" s="259"/>
      <c r="F3" s="259"/>
      <c r="G3" s="259"/>
      <c r="H3" s="260"/>
      <c r="I3" s="258" t="s">
        <v>6</v>
      </c>
      <c r="J3" s="259"/>
      <c r="K3" s="260"/>
      <c r="L3" s="258" t="s">
        <v>68</v>
      </c>
      <c r="M3" s="259"/>
      <c r="N3" s="260"/>
      <c r="O3" s="188"/>
      <c r="P3" s="190"/>
      <c r="Q3" s="191" t="s">
        <v>7</v>
      </c>
      <c r="R3" s="189"/>
      <c r="S3" s="189"/>
      <c r="T3" s="189"/>
      <c r="U3" s="192"/>
      <c r="V3" s="191" t="s">
        <v>8</v>
      </c>
      <c r="W3" s="190"/>
      <c r="X3" s="193"/>
      <c r="Y3" s="189"/>
      <c r="Z3" s="189" t="s">
        <v>58</v>
      </c>
      <c r="AA3" s="189"/>
    </row>
    <row r="4" spans="1:35" s="127" customFormat="1" ht="14.65" customHeight="1" x14ac:dyDescent="0.3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18" t="s">
        <v>14</v>
      </c>
      <c r="S4" s="218"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71</v>
      </c>
      <c r="D5" s="58">
        <v>1212.93</v>
      </c>
      <c r="E5" s="58">
        <v>1212.9290000000001</v>
      </c>
      <c r="F5" s="58">
        <v>38471.204194689264</v>
      </c>
      <c r="G5" s="213">
        <v>93.648854697940308</v>
      </c>
      <c r="H5" s="213">
        <v>0.42016684789996123</v>
      </c>
      <c r="I5" s="213">
        <v>16.086374413407075</v>
      </c>
      <c r="J5" s="213">
        <v>1.9217267115018775</v>
      </c>
      <c r="K5" s="213" t="s">
        <v>104</v>
      </c>
      <c r="L5" s="213">
        <v>11.998474443237216</v>
      </c>
      <c r="M5" s="213">
        <v>1.1837664195624866</v>
      </c>
      <c r="N5" s="219" t="s">
        <v>104</v>
      </c>
      <c r="O5" s="220">
        <f>[2]OMAN!O6</f>
        <v>2.4484728085423457E-2</v>
      </c>
      <c r="P5" s="222">
        <f>[2]OMAN!P6</f>
        <v>8.5942439999999995E-2</v>
      </c>
      <c r="Q5" s="222">
        <f>[2]OMAN!Q6</f>
        <v>0.38347140000000002</v>
      </c>
      <c r="R5" s="222">
        <f>[2]OMAN!R6</f>
        <v>0.51732390000000006</v>
      </c>
      <c r="S5" s="222">
        <f>[2]OMAN!S6</f>
        <v>0.8242507</v>
      </c>
      <c r="T5" s="265">
        <f>[2]OMAN!T6</f>
        <v>0.39772010000000002</v>
      </c>
      <c r="U5" s="220">
        <v>1.8112773662603256E-2</v>
      </c>
      <c r="V5" s="27">
        <v>0.12542520188880735</v>
      </c>
      <c r="W5" s="27" t="s">
        <v>105</v>
      </c>
      <c r="X5" s="27">
        <v>4.2301568026418837E-2</v>
      </c>
      <c r="Y5" s="58">
        <v>1021.2403485789901</v>
      </c>
      <c r="Z5" s="225">
        <v>-0.15803851122571788</v>
      </c>
      <c r="AA5" s="58" t="s">
        <v>105</v>
      </c>
    </row>
    <row r="6" spans="1:35" ht="14.65" customHeight="1" x14ac:dyDescent="0.3">
      <c r="A6" s="29" t="s">
        <v>72</v>
      </c>
      <c r="B6" s="29" t="s">
        <v>73</v>
      </c>
      <c r="C6" s="207" t="s">
        <v>71</v>
      </c>
      <c r="D6" s="59">
        <v>7739.43</v>
      </c>
      <c r="E6" s="59">
        <v>20105.03</v>
      </c>
      <c r="F6" s="59">
        <v>45232.081468378783</v>
      </c>
      <c r="G6" s="214">
        <v>128.3384289789162</v>
      </c>
      <c r="H6" s="214">
        <v>0.4254643002941812</v>
      </c>
      <c r="I6" s="214">
        <v>15.449893809933416</v>
      </c>
      <c r="J6" s="214">
        <v>1.6656071389752214</v>
      </c>
      <c r="K6" s="214" t="s">
        <v>104</v>
      </c>
      <c r="L6" s="214">
        <v>12.864997534890437</v>
      </c>
      <c r="M6" s="214">
        <v>0.96066070616955912</v>
      </c>
      <c r="N6" s="59" t="s">
        <v>104</v>
      </c>
      <c r="O6" s="221">
        <f>[2]OMAN!O7</f>
        <v>2.603065368954316E-2</v>
      </c>
      <c r="P6" s="221">
        <f>[2]OMAN!P7</f>
        <v>7.7667830000000007E-2</v>
      </c>
      <c r="Q6" s="221">
        <f>[2]OMAN!Q7</f>
        <v>0.35126240000000003</v>
      </c>
      <c r="R6" s="221">
        <f>[2]OMAN!R7</f>
        <v>0.53421589999999997</v>
      </c>
      <c r="S6" s="221">
        <f>[2]OMAN!S7</f>
        <v>0.82448890000000008</v>
      </c>
      <c r="T6" s="36">
        <f>[2]OMAN!T7</f>
        <v>0.35808230000000002</v>
      </c>
      <c r="U6" s="221">
        <v>1.9732806679199775E-2</v>
      </c>
      <c r="V6" s="34">
        <v>0.11157489684209612</v>
      </c>
      <c r="W6" s="34" t="s">
        <v>105</v>
      </c>
      <c r="X6" s="34">
        <v>4.0189559954673666E-2</v>
      </c>
      <c r="Y6" s="59">
        <v>6760.5315019999998</v>
      </c>
      <c r="Z6" s="226">
        <v>-0.12648198872526795</v>
      </c>
      <c r="AA6" s="59" t="s">
        <v>105</v>
      </c>
    </row>
    <row r="7" spans="1:35" ht="14.65" customHeight="1" x14ac:dyDescent="0.3">
      <c r="A7" s="51" t="s">
        <v>74</v>
      </c>
      <c r="B7" s="51" t="s">
        <v>75</v>
      </c>
      <c r="C7" s="208" t="s">
        <v>76</v>
      </c>
      <c r="D7" s="210">
        <v>1261.77</v>
      </c>
      <c r="E7" s="210">
        <v>336.20249999999999</v>
      </c>
      <c r="F7" s="210">
        <v>2367498.8479933506</v>
      </c>
      <c r="G7" s="215">
        <v>707.08554717312802</v>
      </c>
      <c r="H7" s="215">
        <v>0.16940853955035581</v>
      </c>
      <c r="I7" s="215">
        <v>15.798063079883757</v>
      </c>
      <c r="J7" s="215">
        <v>2.1820455675788017</v>
      </c>
      <c r="K7" s="215" t="s">
        <v>104</v>
      </c>
      <c r="L7" s="215">
        <v>14.470122245880894</v>
      </c>
      <c r="M7" s="215">
        <v>2.0451357307711366</v>
      </c>
      <c r="N7" s="210" t="s">
        <v>104</v>
      </c>
      <c r="O7" s="223">
        <f>[2]S.ARABIA!O5</f>
        <v>1.1489799145975255E-2</v>
      </c>
      <c r="P7" s="223">
        <f>[2]S.ARABIA!P5</f>
        <v>3.0486749999999996E-2</v>
      </c>
      <c r="Q7" s="223">
        <f>[2]S.ARABIA!Q5</f>
        <v>7.1354509999999996E-2</v>
      </c>
      <c r="R7" s="223">
        <f>[2]S.ARABIA!R5</f>
        <v>-4.891093E-3</v>
      </c>
      <c r="S7" s="223">
        <f>[2]S.ARABIA!S5</f>
        <v>-2.8877899999999998E-2</v>
      </c>
      <c r="T7" s="238">
        <f>[2]S.ARABIA!T5</f>
        <v>7.2477340000000001E-2</v>
      </c>
      <c r="U7" s="212">
        <v>2.3969901324568131E-2</v>
      </c>
      <c r="V7" s="222">
        <v>0.12218025169200156</v>
      </c>
      <c r="W7" s="212" t="s">
        <v>105</v>
      </c>
      <c r="X7" s="212">
        <v>4.0130685849623704E-2</v>
      </c>
      <c r="Y7" s="210">
        <v>1432.5757087966799</v>
      </c>
      <c r="Z7" s="227">
        <v>0.13536992383451807</v>
      </c>
      <c r="AA7" s="210" t="s">
        <v>105</v>
      </c>
    </row>
    <row r="8" spans="1:35" ht="14.65" customHeight="1" x14ac:dyDescent="0.3">
      <c r="A8" s="29" t="s">
        <v>77</v>
      </c>
      <c r="B8" s="29" t="s">
        <v>78</v>
      </c>
      <c r="C8" s="207" t="s">
        <v>76</v>
      </c>
      <c r="D8" s="59">
        <v>10893.27</v>
      </c>
      <c r="E8" s="59">
        <v>2902.55</v>
      </c>
      <c r="F8" s="59">
        <v>2564623.090357088</v>
      </c>
      <c r="G8" s="214">
        <v>1208.2974005057054</v>
      </c>
      <c r="H8" s="214">
        <v>0.2004084347110274</v>
      </c>
      <c r="I8" s="214">
        <v>16.633165272713761</v>
      </c>
      <c r="J8" s="214">
        <v>2.2114362493412787</v>
      </c>
      <c r="K8" s="214" t="s">
        <v>104</v>
      </c>
      <c r="L8" s="214">
        <v>15.17495230675334</v>
      </c>
      <c r="M8" s="214">
        <v>2.0621204974202985</v>
      </c>
      <c r="N8" s="59" t="s">
        <v>104</v>
      </c>
      <c r="O8" s="221">
        <f>[2]S.ARABIA!O6</f>
        <v>1.3161572993880988E-2</v>
      </c>
      <c r="P8" s="221">
        <f>[2]S.ARABIA!P6</f>
        <v>3.5604499999999997E-2</v>
      </c>
      <c r="Q8" s="221">
        <f>[2]S.ARABIA!Q6</f>
        <v>5.726403E-2</v>
      </c>
      <c r="R8" s="221">
        <f>[2]S.ARABIA!R6</f>
        <v>-3.0072079999999998E-2</v>
      </c>
      <c r="S8" s="221">
        <f>[2]S.ARABIA!S6</f>
        <v>-7.7731049999999996E-2</v>
      </c>
      <c r="T8" s="36">
        <f>[2]S.ARABIA!T6</f>
        <v>5.7159209999999995E-2</v>
      </c>
      <c r="U8" s="34">
        <v>2.6203206474420294E-2</v>
      </c>
      <c r="V8" s="221">
        <v>0.1252345020248381</v>
      </c>
      <c r="W8" s="34" t="s">
        <v>105</v>
      </c>
      <c r="X8" s="34">
        <v>3.5727636880385778E-2</v>
      </c>
      <c r="Y8" s="59">
        <v>12558.421711999999</v>
      </c>
      <c r="Z8" s="226">
        <v>0.15286059300834354</v>
      </c>
      <c r="AA8" s="59" t="s">
        <v>105</v>
      </c>
    </row>
    <row r="9" spans="1:35" ht="14.65" customHeight="1" x14ac:dyDescent="0.3">
      <c r="A9" s="51" t="s">
        <v>79</v>
      </c>
      <c r="B9" s="51" t="s">
        <v>80</v>
      </c>
      <c r="C9" s="51" t="s">
        <v>81</v>
      </c>
      <c r="D9" s="211">
        <v>487.66</v>
      </c>
      <c r="E9" s="210">
        <v>132.7689</v>
      </c>
      <c r="F9" s="210">
        <v>422270.02674734138</v>
      </c>
      <c r="G9" s="215">
        <v>407.24538212262848</v>
      </c>
      <c r="H9" s="215">
        <v>0.41550854142331983</v>
      </c>
      <c r="I9" s="215">
        <v>8.7650288499601405</v>
      </c>
      <c r="J9" s="215">
        <v>1.6142415687922433</v>
      </c>
      <c r="K9" s="215" t="s">
        <v>104</v>
      </c>
      <c r="L9" s="215">
        <v>8.4063507059214917</v>
      </c>
      <c r="M9" s="215">
        <v>1.4571440455449935</v>
      </c>
      <c r="N9" s="58" t="s">
        <v>104</v>
      </c>
      <c r="O9" s="223">
        <f>[2]UAE!O5</f>
        <v>5.3216991082558618E-3</v>
      </c>
      <c r="P9" s="223">
        <f>[2]UAE!P5</f>
        <v>-0.16165170000000001</v>
      </c>
      <c r="Q9" s="223">
        <f>[2]UAE!Q5</f>
        <v>-6.8173410000000004E-2</v>
      </c>
      <c r="R9" s="223">
        <f>[2]UAE!R5</f>
        <v>-4.6747560000000001E-2</v>
      </c>
      <c r="S9" s="223">
        <f>[2]UAE!S5</f>
        <v>8.796872E-2</v>
      </c>
      <c r="T9" s="238">
        <f>[2]UAE!T5</f>
        <v>-7.2750659999999995E-2</v>
      </c>
      <c r="U9" s="27">
        <v>3.0807216830234352E-2</v>
      </c>
      <c r="V9" s="27">
        <v>0.18182367844073258</v>
      </c>
      <c r="W9" s="212" t="s">
        <v>105</v>
      </c>
      <c r="X9" s="212">
        <v>5.1855338695699055E-2</v>
      </c>
      <c r="Y9" s="210">
        <v>683.42950881082299</v>
      </c>
      <c r="Z9" s="227">
        <v>0.40144672273884052</v>
      </c>
      <c r="AA9" s="210" t="s">
        <v>105</v>
      </c>
    </row>
    <row r="10" spans="1:35" ht="14.65" customHeight="1" x14ac:dyDescent="0.3">
      <c r="A10" s="209" t="s">
        <v>82</v>
      </c>
      <c r="B10" s="209" t="s">
        <v>83</v>
      </c>
      <c r="C10" s="209" t="s">
        <v>81</v>
      </c>
      <c r="D10" s="58">
        <v>5426.28</v>
      </c>
      <c r="E10" s="58">
        <v>1477.3430000000001</v>
      </c>
      <c r="F10" s="58">
        <v>229579.96128262731</v>
      </c>
      <c r="G10" s="213">
        <v>427.67959936339844</v>
      </c>
      <c r="H10" s="213">
        <v>0.38039264205948109</v>
      </c>
      <c r="I10" s="213">
        <v>8.839459864554217E-6</v>
      </c>
      <c r="J10" s="213">
        <v>1.5335641052116332E-6</v>
      </c>
      <c r="K10" s="213" t="s">
        <v>104</v>
      </c>
      <c r="L10" s="213">
        <v>8.9385584129802388E-6</v>
      </c>
      <c r="M10" s="213">
        <v>1.4760627501602827E-6</v>
      </c>
      <c r="N10" s="58" t="s">
        <v>104</v>
      </c>
      <c r="O10" s="223">
        <f>[2]UAE!O28</f>
        <v>-7.0717662659632863E-3</v>
      </c>
      <c r="P10" s="223">
        <f>[2]UAE!P28</f>
        <v>-0.15261160000000001</v>
      </c>
      <c r="Q10" s="223">
        <f>[2]UAE!Q28</f>
        <v>-8.3784559999999994E-2</v>
      </c>
      <c r="R10" s="223">
        <f>[2]UAE!R28</f>
        <v>-5.6279139999999998E-2</v>
      </c>
      <c r="S10" s="223">
        <f>[2]UAE!S28</f>
        <v>8.1383519999999987E-2</v>
      </c>
      <c r="T10" s="238">
        <f>[2]UAE!T28</f>
        <v>-8.8654159999999996E-2</v>
      </c>
      <c r="U10" s="223">
        <v>3.6828352322195564E-2</v>
      </c>
      <c r="V10" s="27">
        <v>0.18034749468678019</v>
      </c>
      <c r="W10" s="27" t="s">
        <v>105</v>
      </c>
      <c r="X10" s="27">
        <v>5.338812151234363E-2</v>
      </c>
      <c r="Y10" s="58">
        <v>7424.88742</v>
      </c>
      <c r="Z10" s="225">
        <v>0.36831999454506592</v>
      </c>
      <c r="AA10" s="58" t="s">
        <v>105</v>
      </c>
    </row>
    <row r="11" spans="1:35" ht="14.65" customHeight="1" x14ac:dyDescent="0.3">
      <c r="A11" s="29" t="s">
        <v>84</v>
      </c>
      <c r="B11" s="29" t="s">
        <v>85</v>
      </c>
      <c r="C11" s="29" t="s">
        <v>81</v>
      </c>
      <c r="D11" s="59">
        <v>9480.14</v>
      </c>
      <c r="E11" s="59">
        <v>2581.0349999999999</v>
      </c>
      <c r="F11" s="59">
        <v>718101.16281682649</v>
      </c>
      <c r="G11" s="214">
        <v>411.34190501349633</v>
      </c>
      <c r="H11" s="214">
        <v>0.32742602568843299</v>
      </c>
      <c r="I11" s="214">
        <v>16.60858574660347</v>
      </c>
      <c r="J11" s="214">
        <v>2.3321068865248331</v>
      </c>
      <c r="K11" s="214" t="s">
        <v>104</v>
      </c>
      <c r="L11" s="214">
        <v>10.012618764472853</v>
      </c>
      <c r="M11" s="214">
        <v>1.5990740989469421</v>
      </c>
      <c r="N11" s="59" t="s">
        <v>104</v>
      </c>
      <c r="O11" s="221">
        <f>[2]UAE!O6</f>
        <v>2.693539371333431E-3</v>
      </c>
      <c r="P11" s="221">
        <f>[2]UAE!P6</f>
        <v>-8.1983890000000004E-2</v>
      </c>
      <c r="Q11" s="221">
        <f>[2]UAE!Q6</f>
        <v>-3.6870889999999996E-2</v>
      </c>
      <c r="R11" s="221">
        <f>[2]UAE!R6</f>
        <v>-4.1716049999999998E-2</v>
      </c>
      <c r="S11" s="221">
        <f>[2]UAE!S6</f>
        <v>2.4338259999999997E-2</v>
      </c>
      <c r="T11" s="36">
        <f>[2]UAE!T6</f>
        <v>-3.9617810000000003E-2</v>
      </c>
      <c r="U11" s="221">
        <v>2.9375574468360522E-2</v>
      </c>
      <c r="V11" s="34">
        <v>0.15213678752433488</v>
      </c>
      <c r="W11" s="34" t="s">
        <v>105</v>
      </c>
      <c r="X11" s="34">
        <v>2.5101163678763926E-2</v>
      </c>
      <c r="Y11" s="59" t="s">
        <v>105</v>
      </c>
      <c r="Z11" s="226" t="s">
        <v>105</v>
      </c>
      <c r="AA11" s="59" t="s">
        <v>105</v>
      </c>
    </row>
    <row r="12" spans="1:35" ht="14.65" customHeight="1" x14ac:dyDescent="0.3">
      <c r="A12" s="51" t="s">
        <v>86</v>
      </c>
      <c r="B12" s="51" t="s">
        <v>87</v>
      </c>
      <c r="C12" s="51" t="s">
        <v>88</v>
      </c>
      <c r="D12" s="210">
        <v>767.81</v>
      </c>
      <c r="E12" s="210">
        <v>767.81449999999995</v>
      </c>
      <c r="F12" s="210">
        <v>129529.37014232365</v>
      </c>
      <c r="G12" s="215">
        <v>75.032437224925332</v>
      </c>
      <c r="H12" s="215">
        <v>0.54824324681844605</v>
      </c>
      <c r="I12" s="215">
        <v>11.137453595689834</v>
      </c>
      <c r="J12" s="215">
        <v>1.3693410947325226</v>
      </c>
      <c r="K12" s="215" t="s">
        <v>104</v>
      </c>
      <c r="L12" s="215">
        <v>10.520003005650349</v>
      </c>
      <c r="M12" s="213">
        <v>1.3978357036108535</v>
      </c>
      <c r="N12" s="58" t="s">
        <v>104</v>
      </c>
      <c r="O12" s="223">
        <f>[2]QATAR!O5</f>
        <v>-1.4892222058685789E-2</v>
      </c>
      <c r="P12" s="223">
        <f>[2]QATAR!P5</f>
        <v>-8.9823390000000003E-2</v>
      </c>
      <c r="Q12" s="223">
        <f>[2]QATAR!Q5</f>
        <v>-7.0542480000000005E-2</v>
      </c>
      <c r="R12" s="223">
        <f>[2]QATAR!R5</f>
        <v>-7.5943670000000005E-2</v>
      </c>
      <c r="S12" s="223">
        <f>[2]QATAR!S5</f>
        <v>1.9895109999999998E-3</v>
      </c>
      <c r="T12" s="238">
        <f>[2]QATAR!T5</f>
        <v>-6.4626429999999999E-2</v>
      </c>
      <c r="U12" s="223">
        <v>1.6328711176170508E-2</v>
      </c>
      <c r="V12" s="212">
        <v>0.11719075377195516</v>
      </c>
      <c r="W12" s="212" t="s">
        <v>105</v>
      </c>
      <c r="X12" s="212">
        <v>4.5603603593824642E-2</v>
      </c>
      <c r="Y12" s="210">
        <v>924.01043419905204</v>
      </c>
      <c r="Z12" s="227">
        <v>0.20343631132578643</v>
      </c>
      <c r="AA12" s="210" t="s">
        <v>105</v>
      </c>
    </row>
    <row r="13" spans="1:35" ht="14.65" customHeight="1" x14ac:dyDescent="0.3">
      <c r="A13" s="29" t="s">
        <v>89</v>
      </c>
      <c r="B13" s="29" t="s">
        <v>90</v>
      </c>
      <c r="C13" s="29" t="s">
        <v>88</v>
      </c>
      <c r="D13" s="59">
        <v>10485.94</v>
      </c>
      <c r="E13" s="59">
        <v>2876.4070000000002</v>
      </c>
      <c r="F13" s="59">
        <v>152062.28723620149</v>
      </c>
      <c r="G13" s="214">
        <v>92.990684730242918</v>
      </c>
      <c r="H13" s="214">
        <v>0.53506223427083544</v>
      </c>
      <c r="I13" s="214">
        <v>11.774452762799728</v>
      </c>
      <c r="J13" s="214">
        <v>1.3149993846756494</v>
      </c>
      <c r="K13" s="214" t="s">
        <v>104</v>
      </c>
      <c r="L13" s="214">
        <v>11.021737991824279</v>
      </c>
      <c r="M13" s="214">
        <v>1.3569067646779223</v>
      </c>
      <c r="N13" s="59" t="s">
        <v>104</v>
      </c>
      <c r="O13" s="221">
        <f>[2]QATAR!O6</f>
        <v>-1.2808778720890479E-2</v>
      </c>
      <c r="P13" s="221">
        <f>[2]QATAR!P6</f>
        <v>-8.0943919999999989E-2</v>
      </c>
      <c r="Q13" s="221">
        <f>[2]QATAR!Q6</f>
        <v>-5.906662E-2</v>
      </c>
      <c r="R13" s="221">
        <f>[2]QATAR!R6</f>
        <v>-7.6491450000000002E-2</v>
      </c>
      <c r="S13" s="221">
        <f>[2]QATAR!S6</f>
        <v>-7.0966939999999997E-3</v>
      </c>
      <c r="T13" s="36">
        <f>[2]QATAR!T6</f>
        <v>-5.5951599999999997E-2</v>
      </c>
      <c r="U13" s="221">
        <v>1.9566578397473305E-2</v>
      </c>
      <c r="V13" s="34">
        <v>0.11024621295660433</v>
      </c>
      <c r="W13" s="34" t="s">
        <v>105</v>
      </c>
      <c r="X13" s="34">
        <v>4.6853382479471559E-2</v>
      </c>
      <c r="Y13" s="59">
        <v>12622.3067326654</v>
      </c>
      <c r="Z13" s="226">
        <v>0.20373631097120515</v>
      </c>
      <c r="AA13" s="59" t="s">
        <v>105</v>
      </c>
    </row>
    <row r="14" spans="1:35" ht="14.65" customHeight="1" x14ac:dyDescent="0.3">
      <c r="A14" s="51" t="s">
        <v>91</v>
      </c>
      <c r="B14" s="51" t="s">
        <v>92</v>
      </c>
      <c r="C14" s="51" t="s">
        <v>93</v>
      </c>
      <c r="D14" s="210">
        <v>989.33</v>
      </c>
      <c r="E14" s="210">
        <v>3218.0509999999999</v>
      </c>
      <c r="F14" s="210">
        <v>105224.09982609148</v>
      </c>
      <c r="G14" s="215">
        <v>87.245674122180688</v>
      </c>
      <c r="H14" s="215">
        <v>0.68278992747687239</v>
      </c>
      <c r="I14" s="215">
        <v>18.705750508799156</v>
      </c>
      <c r="J14" s="215">
        <v>2.1046622033290623</v>
      </c>
      <c r="K14" s="215" t="s">
        <v>104</v>
      </c>
      <c r="L14" s="215">
        <v>16.982817799982708</v>
      </c>
      <c r="M14" s="215">
        <v>1.980057653080816</v>
      </c>
      <c r="N14" s="58" t="s">
        <v>104</v>
      </c>
      <c r="O14" s="223">
        <f>[2]KUWAIT!O5</f>
        <v>-1.5461845319699741E-3</v>
      </c>
      <c r="P14" s="223">
        <f>[2]KUWAIT!P5</f>
        <v>-1.555105E-2</v>
      </c>
      <c r="Q14" s="223">
        <f>[2]KUWAIT!Q5</f>
        <v>-5.7020160000000007E-2</v>
      </c>
      <c r="R14" s="223">
        <f>[2]KUWAIT!R5</f>
        <v>-5.73597E-2</v>
      </c>
      <c r="S14" s="223">
        <f>[2]KUWAIT!S5</f>
        <v>1.4823640000000001E-2</v>
      </c>
      <c r="T14" s="238">
        <f>[2]KUWAIT!T5</f>
        <v>-5.2268619999999995E-2</v>
      </c>
      <c r="U14" s="27">
        <v>1.3961424755753557E-2</v>
      </c>
      <c r="V14" s="212">
        <v>0.11410504992253839</v>
      </c>
      <c r="W14" s="212" t="s">
        <v>105</v>
      </c>
      <c r="X14" s="212">
        <v>3.1949161926567375E-2</v>
      </c>
      <c r="Y14" s="210">
        <v>1072.05401713424</v>
      </c>
      <c r="Z14" s="227">
        <v>8.3616202009683338E-2</v>
      </c>
      <c r="AA14" s="210" t="s">
        <v>105</v>
      </c>
    </row>
    <row r="15" spans="1:35" ht="14.65" customHeight="1" x14ac:dyDescent="0.3">
      <c r="A15" s="29" t="s">
        <v>94</v>
      </c>
      <c r="B15" s="29" t="s">
        <v>95</v>
      </c>
      <c r="C15" s="29" t="s">
        <v>93</v>
      </c>
      <c r="D15" s="59">
        <v>8609.1200000000008</v>
      </c>
      <c r="E15" s="59">
        <v>28003.51</v>
      </c>
      <c r="F15" s="59">
        <v>167034.36011259776</v>
      </c>
      <c r="G15" s="214">
        <v>222.14968054627278</v>
      </c>
      <c r="H15" s="214">
        <v>0.61474608302297884</v>
      </c>
      <c r="I15" s="214">
        <v>17.012428558212132</v>
      </c>
      <c r="J15" s="214">
        <v>1.7617682866905269</v>
      </c>
      <c r="K15" s="214" t="s">
        <v>104</v>
      </c>
      <c r="L15" s="214">
        <v>13.245060908046639</v>
      </c>
      <c r="M15" s="214">
        <v>1.8040811368364111</v>
      </c>
      <c r="N15" s="59" t="s">
        <v>104</v>
      </c>
      <c r="O15" s="221">
        <f>[2]KUWAIT!O6</f>
        <v>-8.4879310019440046E-3</v>
      </c>
      <c r="P15" s="221">
        <f>[2]KUWAIT!P6</f>
        <v>-1.9405459999999999E-2</v>
      </c>
      <c r="Q15" s="221">
        <f>[2]KUWAIT!Q6</f>
        <v>-6.223886E-2</v>
      </c>
      <c r="R15" s="221">
        <f>[2]KUWAIT!R6</f>
        <v>-4.5405360000000006E-2</v>
      </c>
      <c r="S15" s="221">
        <f>[2]KUWAIT!S6</f>
        <v>4.1109520000000004E-2</v>
      </c>
      <c r="T15" s="36">
        <f>[2]KUWAIT!T6</f>
        <v>-5.6315920000000005E-2</v>
      </c>
      <c r="U15" s="34">
        <v>1.6726637423611895E-2</v>
      </c>
      <c r="V15" s="34">
        <v>0.10556692260001715</v>
      </c>
      <c r="W15" s="34" t="s">
        <v>105</v>
      </c>
      <c r="X15" s="34">
        <v>3.515810089414946E-2</v>
      </c>
      <c r="Y15" s="59" t="s">
        <v>105</v>
      </c>
      <c r="Z15" s="226" t="s">
        <v>105</v>
      </c>
      <c r="AA15" s="59" t="s">
        <v>105</v>
      </c>
    </row>
    <row r="16" spans="1:35" ht="14.65" customHeight="1" x14ac:dyDescent="0.3">
      <c r="A16" s="51" t="s">
        <v>96</v>
      </c>
      <c r="B16" s="51" t="s">
        <v>97</v>
      </c>
      <c r="C16" s="51" t="s">
        <v>98</v>
      </c>
      <c r="D16" s="210">
        <v>190.12</v>
      </c>
      <c r="E16" s="210">
        <v>502.9597</v>
      </c>
      <c r="F16" s="210">
        <v>11981.023368294875</v>
      </c>
      <c r="G16" s="215">
        <v>8.5857883990456934</v>
      </c>
      <c r="H16" s="215">
        <v>0.46857247661621987</v>
      </c>
      <c r="I16" s="215">
        <v>11.098664004291196</v>
      </c>
      <c r="J16" s="215">
        <v>1.4584211871325155</v>
      </c>
      <c r="K16" s="215" t="s">
        <v>104</v>
      </c>
      <c r="L16" s="215">
        <v>8.382417546582241</v>
      </c>
      <c r="M16" s="215">
        <v>0.84580969256320415</v>
      </c>
      <c r="N16" s="58" t="s">
        <v>104</v>
      </c>
      <c r="O16" s="223">
        <f>[2]BAHRAIN!O5</f>
        <v>8.000870843084984E-3</v>
      </c>
      <c r="P16" s="223">
        <f>[2]BAHRAIN!P5</f>
        <v>-5.8199589999999995E-2</v>
      </c>
      <c r="Q16" s="223">
        <f>[2]BAHRAIN!Q5</f>
        <v>-6.6695359999999995E-2</v>
      </c>
      <c r="R16" s="223">
        <f>[2]BAHRAIN!R5</f>
        <v>5.2487079999999998E-2</v>
      </c>
      <c r="S16" s="223">
        <f>[2]BAHRAIN!S5</f>
        <v>0.18715150000000003</v>
      </c>
      <c r="T16" s="238">
        <f>[2]BAHRAIN!T5</f>
        <v>-6.5848009999999998E-2</v>
      </c>
      <c r="U16" s="212">
        <v>1.5398768829379746E-2</v>
      </c>
      <c r="V16" s="212">
        <v>0.13125018967141797</v>
      </c>
      <c r="W16" s="212" t="s">
        <v>105</v>
      </c>
      <c r="X16" s="212">
        <v>3.6637753124674308E-2</v>
      </c>
      <c r="Y16" s="210" t="s">
        <v>105</v>
      </c>
      <c r="Z16" s="227" t="s">
        <v>105</v>
      </c>
      <c r="AA16" s="210" t="s">
        <v>105</v>
      </c>
    </row>
    <row r="17" spans="1:29" ht="14.65" customHeight="1" x14ac:dyDescent="0.3">
      <c r="A17" s="29" t="s">
        <v>99</v>
      </c>
      <c r="B17" s="29" t="s">
        <v>100</v>
      </c>
      <c r="C17" s="29" t="s">
        <v>98</v>
      </c>
      <c r="D17" s="59">
        <v>1948.34</v>
      </c>
      <c r="E17" s="59">
        <v>5154.3389999999999</v>
      </c>
      <c r="F17" s="59">
        <v>19735.643217324461</v>
      </c>
      <c r="G17" s="214">
        <v>2.4510501217768033</v>
      </c>
      <c r="H17" s="214">
        <v>0.44798332945108926</v>
      </c>
      <c r="I17" s="214">
        <v>16.57808149094145</v>
      </c>
      <c r="J17" s="214">
        <v>1.268312839990269</v>
      </c>
      <c r="K17" s="214" t="s">
        <v>104</v>
      </c>
      <c r="L17" s="214">
        <v>6.3363559424928875</v>
      </c>
      <c r="M17" s="214">
        <v>0.44920970996529891</v>
      </c>
      <c r="N17" s="59" t="s">
        <v>104</v>
      </c>
      <c r="O17" s="221">
        <f>[2]BAHRAIN!O6</f>
        <v>-1.3123839899610301E-3</v>
      </c>
      <c r="P17" s="221">
        <f>[2]BAHRAIN!P6</f>
        <v>-7.3118619999999995E-2</v>
      </c>
      <c r="Q17" s="221">
        <f>[2]BAHRAIN!Q6</f>
        <v>-7.5093519999999997E-2</v>
      </c>
      <c r="R17" s="221">
        <f>[2]BAHRAIN!R6</f>
        <v>-2.1328949999999999E-2</v>
      </c>
      <c r="S17" s="221">
        <f>[2]BAHRAIN!S6</f>
        <v>-2.1178469999999998E-2</v>
      </c>
      <c r="T17" s="36">
        <f>[2]BAHRAIN!T6</f>
        <v>-7.5729030000000003E-2</v>
      </c>
      <c r="U17" s="221">
        <v>1.4409767070716268E-2</v>
      </c>
      <c r="V17" s="34">
        <v>7.8429395357402829E-2</v>
      </c>
      <c r="W17" s="34" t="s">
        <v>105</v>
      </c>
      <c r="X17" s="34">
        <v>3.88962825886199E-2</v>
      </c>
      <c r="Y17" s="59" t="s">
        <v>105</v>
      </c>
      <c r="Z17" s="226" t="s">
        <v>105</v>
      </c>
      <c r="AA17" s="59" t="s">
        <v>105</v>
      </c>
    </row>
    <row r="18" spans="1:29" ht="14.65" customHeight="1" x14ac:dyDescent="0.3">
      <c r="A18" s="71" t="s">
        <v>101</v>
      </c>
      <c r="B18" s="71" t="s">
        <v>102</v>
      </c>
      <c r="C18" s="71" t="s">
        <v>103</v>
      </c>
      <c r="D18" s="72">
        <v>740.54</v>
      </c>
      <c r="E18" s="72">
        <v>740.53570000000002</v>
      </c>
      <c r="F18" s="72">
        <v>3075583.849467265</v>
      </c>
      <c r="G18" s="70"/>
      <c r="H18" s="32"/>
      <c r="I18" s="33"/>
      <c r="J18" s="31"/>
      <c r="K18" s="31"/>
      <c r="L18" s="33"/>
      <c r="M18" s="31"/>
      <c r="N18" s="216"/>
      <c r="O18" s="267">
        <f>'[2]ALL GEM'!O10</f>
        <v>1.0004780000000046E-2</v>
      </c>
      <c r="P18" s="267">
        <f>'[2]ALL GEM'!P10</f>
        <v>-3.1172890000000009E-2</v>
      </c>
      <c r="Q18" s="267">
        <f>'[2]ALL GEM'!Q10</f>
        <v>1.3255940000000077E-2</v>
      </c>
      <c r="R18" s="267">
        <f>'[2]ALL GEM'!R10</f>
        <v>-1.9260110000000052E-2</v>
      </c>
      <c r="S18" s="267">
        <f>'[2]ALL GEM'!S10</f>
        <v>1.1680209999999969E-2</v>
      </c>
      <c r="T18" s="266">
        <f>'[2]ALL GEM'!T10</f>
        <v>1.8386730000000018E-2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46108</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1" priority="1" operator="lessThan">
      <formula>0</formula>
    </cfRule>
    <cfRule type="cellIs" dxfId="0" priority="2"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1" t="s">
        <v>26</v>
      </c>
      <c r="B3" s="261"/>
      <c r="C3" s="261"/>
      <c r="D3" s="261"/>
      <c r="E3" s="261"/>
      <c r="F3" s="261"/>
      <c r="G3" s="261"/>
      <c r="H3" s="261"/>
      <c r="I3" s="261"/>
      <c r="J3" s="261"/>
      <c r="K3" s="261"/>
      <c r="L3" s="261"/>
      <c r="M3" s="261"/>
      <c r="N3" s="261"/>
      <c r="O3" s="261"/>
      <c r="P3" s="261"/>
      <c r="Q3" s="261"/>
      <c r="R3" s="261"/>
      <c r="S3" s="261"/>
      <c r="T3" s="261"/>
      <c r="U3" s="261"/>
      <c r="V3" s="261"/>
      <c r="W3" s="261"/>
      <c r="X3" s="261"/>
      <c r="Y3" s="261"/>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62" t="s">
        <v>36</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55">
        <f>Pricing_date</f>
        <v>46108</v>
      </c>
      <c r="F57" s="255"/>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63" t="s">
        <v>45</v>
      </c>
      <c r="P4" s="263"/>
      <c r="Q4" s="263"/>
      <c r="R4" s="263"/>
      <c r="S4" s="263"/>
      <c r="T4" s="264"/>
      <c r="U4" s="123" t="s">
        <v>47</v>
      </c>
    </row>
    <row r="5" spans="1:22" s="73" customFormat="1" ht="14.5" x14ac:dyDescent="0.35">
      <c r="A5" s="229" t="s">
        <v>35</v>
      </c>
      <c r="B5" s="229"/>
      <c r="C5" s="229"/>
      <c r="D5" s="230"/>
      <c r="E5" s="231"/>
      <c r="F5" s="230"/>
      <c r="G5" s="231"/>
      <c r="H5" s="232"/>
      <c r="I5" s="230"/>
      <c r="J5" s="233"/>
      <c r="K5" s="233"/>
      <c r="L5" s="234"/>
      <c r="M5" s="233"/>
      <c r="N5" s="235"/>
      <c r="O5" s="233"/>
      <c r="P5" s="233"/>
      <c r="Q5" s="233"/>
      <c r="R5" s="233"/>
      <c r="S5" s="233"/>
      <c r="T5" s="235"/>
      <c r="U5" s="233"/>
    </row>
    <row r="6" spans="1:22" s="38" customFormat="1" ht="13" x14ac:dyDescent="0.3">
      <c r="A6" s="38" t="s">
        <v>236</v>
      </c>
      <c r="B6" s="38" t="s">
        <v>237</v>
      </c>
      <c r="C6" s="38" t="s">
        <v>238</v>
      </c>
      <c r="D6" s="24" t="s">
        <v>239</v>
      </c>
      <c r="E6" s="58">
        <v>966.35</v>
      </c>
      <c r="F6" s="25">
        <v>966.3451</v>
      </c>
      <c r="G6" s="58">
        <v>112646.26128116861</v>
      </c>
      <c r="H6" s="236">
        <v>88643.261603468374</v>
      </c>
      <c r="I6" s="26">
        <v>21.863144533350656</v>
      </c>
      <c r="J6" s="26">
        <v>17.547969151306393</v>
      </c>
      <c r="K6" s="26">
        <v>15.423654860739671</v>
      </c>
      <c r="L6" s="58">
        <v>110982.66099999999</v>
      </c>
      <c r="M6" s="28">
        <v>1.0149897314245206</v>
      </c>
      <c r="N6" s="237">
        <v>0.79871270705491892</v>
      </c>
      <c r="O6" s="37">
        <v>-1.4772439999999998E-2</v>
      </c>
      <c r="P6" s="37">
        <v>-8.5558550000000011E-2</v>
      </c>
      <c r="Q6" s="37">
        <v>-5.2751360000000025E-2</v>
      </c>
      <c r="R6" s="37">
        <v>-1.8719790000000014E-2</v>
      </c>
      <c r="S6" s="37">
        <v>0.16442559999999995</v>
      </c>
      <c r="T6" s="238">
        <v>-4.7579229999999972E-2</v>
      </c>
      <c r="U6" s="37">
        <v>3.9167874051275045E-2</v>
      </c>
    </row>
    <row r="7" spans="1:22" s="38" customFormat="1" ht="13" x14ac:dyDescent="0.3">
      <c r="A7" s="38" t="s">
        <v>240</v>
      </c>
      <c r="B7" s="38" t="s">
        <v>241</v>
      </c>
      <c r="C7" s="38" t="s">
        <v>242</v>
      </c>
      <c r="D7" s="24" t="s">
        <v>239</v>
      </c>
      <c r="E7" s="58">
        <v>1437.25</v>
      </c>
      <c r="F7" s="25">
        <v>1437.2470000000001</v>
      </c>
      <c r="G7" s="58">
        <v>26603.909320689836</v>
      </c>
      <c r="H7" s="236">
        <v>10497.720941469757</v>
      </c>
      <c r="I7" s="26">
        <v>16.937796072115727</v>
      </c>
      <c r="J7" s="26">
        <v>12.038976696478404</v>
      </c>
      <c r="K7" s="26">
        <v>10.385241157946279</v>
      </c>
      <c r="L7" s="58">
        <v>38547.094999999994</v>
      </c>
      <c r="M7" s="28">
        <v>0.69016638791301499</v>
      </c>
      <c r="N7" s="237">
        <v>0.27233494356629878</v>
      </c>
      <c r="O7" s="37">
        <v>-1.7297090000000015E-2</v>
      </c>
      <c r="P7" s="37">
        <v>-0.10768820000000001</v>
      </c>
      <c r="Q7" s="37">
        <v>2.4752810000000069E-2</v>
      </c>
      <c r="R7" s="37">
        <v>6.775121999999989E-2</v>
      </c>
      <c r="S7" s="37">
        <v>0.28243149999999995</v>
      </c>
      <c r="T7" s="238">
        <v>2.3410200000000048E-2</v>
      </c>
      <c r="U7" s="37">
        <v>3.2973485600147734E-2</v>
      </c>
    </row>
    <row r="8" spans="1:22" s="38" customFormat="1" ht="13" x14ac:dyDescent="0.3">
      <c r="A8" s="38" t="s">
        <v>243</v>
      </c>
      <c r="B8" s="38" t="s">
        <v>244</v>
      </c>
      <c r="C8" s="38" t="s">
        <v>245</v>
      </c>
      <c r="D8" s="24" t="s">
        <v>239</v>
      </c>
      <c r="E8" s="58">
        <v>4180.83</v>
      </c>
      <c r="F8" s="25">
        <v>4180.8320000000003</v>
      </c>
      <c r="G8" s="58">
        <v>86042.964311192074</v>
      </c>
      <c r="H8" s="236">
        <v>78145.575754051068</v>
      </c>
      <c r="I8" s="26">
        <v>22.731653458087276</v>
      </c>
      <c r="J8" s="26">
        <v>18.671485868963263</v>
      </c>
      <c r="K8" s="26">
        <v>16.468768702398734</v>
      </c>
      <c r="L8" s="58">
        <v>72435.565999999992</v>
      </c>
      <c r="M8" s="28">
        <v>1.1878552079125342</v>
      </c>
      <c r="N8" s="237">
        <v>1.0788288139289348</v>
      </c>
      <c r="O8" s="37">
        <v>-1.4439830000000042E-2</v>
      </c>
      <c r="P8" s="37">
        <v>-8.2505110000000048E-2</v>
      </c>
      <c r="Q8" s="37">
        <v>-6.2232130000000052E-2</v>
      </c>
      <c r="R8" s="37">
        <v>-2.9226239999999959E-2</v>
      </c>
      <c r="S8" s="37">
        <v>0.15025179999999994</v>
      </c>
      <c r="T8" s="238">
        <v>-5.6326619999999994E-2</v>
      </c>
      <c r="U8" s="37">
        <v>0.04</v>
      </c>
    </row>
    <row r="9" spans="1:22" s="38" customFormat="1" ht="13" x14ac:dyDescent="0.3">
      <c r="A9" s="38" t="s">
        <v>193</v>
      </c>
      <c r="B9" s="38" t="s">
        <v>246</v>
      </c>
      <c r="C9" s="38" t="s">
        <v>247</v>
      </c>
      <c r="D9" s="24" t="s">
        <v>239</v>
      </c>
      <c r="E9" s="58">
        <v>253.85</v>
      </c>
      <c r="F9" s="25">
        <v>253.84739999999999</v>
      </c>
      <c r="G9" s="58">
        <v>3938.0964558680989</v>
      </c>
      <c r="H9" s="236">
        <v>1211.7294667903279</v>
      </c>
      <c r="I9" s="26">
        <v>12.602531109149858</v>
      </c>
      <c r="J9" s="26">
        <v>9.9431912985986362</v>
      </c>
      <c r="K9" s="26">
        <v>9.2018746660111983</v>
      </c>
      <c r="L9" s="58">
        <v>6871.41</v>
      </c>
      <c r="M9" s="28">
        <v>0.57311329928909771</v>
      </c>
      <c r="N9" s="237">
        <v>0.17634364224960059</v>
      </c>
      <c r="O9" s="37">
        <v>6.0688790000000825E-3</v>
      </c>
      <c r="P9" s="37">
        <v>-0.1133516</v>
      </c>
      <c r="Q9" s="37">
        <v>-2.0839240000000037E-2</v>
      </c>
      <c r="R9" s="37">
        <v>1.4456430000000076E-2</v>
      </c>
      <c r="S9" s="37">
        <v>0.15338010000000013</v>
      </c>
      <c r="T9" s="238">
        <v>-2.0688110000000037E-2</v>
      </c>
      <c r="U9" s="37">
        <v>8.3141583522955947E-2</v>
      </c>
    </row>
    <row r="10" spans="1:22" s="38" customFormat="1" ht="13" x14ac:dyDescent="0.3">
      <c r="A10" s="69" t="s">
        <v>103</v>
      </c>
      <c r="B10" s="69" t="s">
        <v>101</v>
      </c>
      <c r="C10" s="69" t="s">
        <v>102</v>
      </c>
      <c r="D10" s="30" t="s">
        <v>239</v>
      </c>
      <c r="E10" s="59">
        <v>748.15</v>
      </c>
      <c r="F10" s="239">
        <v>748.14760000000001</v>
      </c>
      <c r="G10" s="59">
        <v>3095.4896040256617</v>
      </c>
      <c r="H10" s="240">
        <v>681.53187069912997</v>
      </c>
      <c r="I10" s="31">
        <v>13.294909097638838</v>
      </c>
      <c r="J10" s="31">
        <v>12.261251324639838</v>
      </c>
      <c r="K10" s="31">
        <v>11.878255376412135</v>
      </c>
      <c r="L10" s="59">
        <v>2325.7670000000007</v>
      </c>
      <c r="M10" s="32">
        <v>1.3309543062678508</v>
      </c>
      <c r="N10" s="241">
        <v>0.29303531725195592</v>
      </c>
      <c r="O10" s="35">
        <v>1.0004780000000046E-2</v>
      </c>
      <c r="P10" s="35">
        <v>-3.1172890000000009E-2</v>
      </c>
      <c r="Q10" s="35">
        <v>1.3255940000000077E-2</v>
      </c>
      <c r="R10" s="35">
        <v>-1.9260110000000052E-2</v>
      </c>
      <c r="S10" s="35">
        <v>1.1680209999999969E-2</v>
      </c>
      <c r="T10" s="36">
        <v>1.8386730000000018E-2</v>
      </c>
      <c r="U10" s="35">
        <v>5.5175912612102002E-2</v>
      </c>
    </row>
    <row r="11" spans="1:22" s="73" customFormat="1" ht="14.5" x14ac:dyDescent="0.35">
      <c r="A11" s="61" t="s">
        <v>248</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249</v>
      </c>
      <c r="B12" s="38" t="s">
        <v>250</v>
      </c>
      <c r="C12" s="38" t="s">
        <v>251</v>
      </c>
      <c r="D12" s="24" t="s">
        <v>252</v>
      </c>
      <c r="E12" s="58">
        <v>181556.76</v>
      </c>
      <c r="F12" s="25">
        <v>34604.65</v>
      </c>
      <c r="G12" s="58">
        <v>831.07451699089256</v>
      </c>
      <c r="H12" s="236">
        <v>50.216193634300076</v>
      </c>
      <c r="I12" s="26">
        <v>12.273894063953859</v>
      </c>
      <c r="J12" s="26">
        <v>9.3944439009843084</v>
      </c>
      <c r="K12" s="26">
        <v>8.5863765922436528</v>
      </c>
      <c r="L12" s="58">
        <v>2185.8220000000001</v>
      </c>
      <c r="M12" s="28">
        <v>0.38021143395523171</v>
      </c>
      <c r="N12" s="237">
        <v>2.2973596950849644E-2</v>
      </c>
      <c r="O12" s="37">
        <v>3.0288209999999927E-2</v>
      </c>
      <c r="P12" s="37">
        <v>-5.9151829879639961E-2</v>
      </c>
      <c r="Q12" s="37">
        <v>0.19864370814649979</v>
      </c>
      <c r="R12" s="37">
        <v>0.26133623999200006</v>
      </c>
      <c r="S12" s="37">
        <v>0.50963392554999998</v>
      </c>
      <c r="T12" s="238">
        <v>0.17758711619240009</v>
      </c>
      <c r="U12" s="37">
        <v>0.142841</v>
      </c>
    </row>
    <row r="13" spans="1:22" s="38" customFormat="1" ht="13" x14ac:dyDescent="0.3">
      <c r="A13" s="38" t="s">
        <v>253</v>
      </c>
      <c r="B13" s="38" t="s">
        <v>254</v>
      </c>
      <c r="C13" s="38" t="s">
        <v>255</v>
      </c>
      <c r="D13" s="24" t="s">
        <v>256</v>
      </c>
      <c r="E13" s="58">
        <v>10417.19</v>
      </c>
      <c r="F13" s="25">
        <v>11.273160000000001</v>
      </c>
      <c r="G13" s="58">
        <v>171.50547980207139</v>
      </c>
      <c r="H13" s="236">
        <v>76.937768127655033</v>
      </c>
      <c r="I13" s="26">
        <v>14.307127844600235</v>
      </c>
      <c r="J13" s="26">
        <v>13.351826141778066</v>
      </c>
      <c r="K13" s="26">
        <v>11.716800326395237</v>
      </c>
      <c r="L13" s="58">
        <v>330.267</v>
      </c>
      <c r="M13" s="28">
        <v>0.51929341957286501</v>
      </c>
      <c r="N13" s="237">
        <v>0.23295626910243844</v>
      </c>
      <c r="O13" s="37">
        <v>1.3590839999999993E-2</v>
      </c>
      <c r="P13" s="37">
        <v>-9.4437427866519985E-2</v>
      </c>
      <c r="Q13" s="37">
        <v>-1.4213238038217946E-2</v>
      </c>
      <c r="R13" s="37">
        <v>0.21596789999269994</v>
      </c>
      <c r="S13" s="37">
        <v>0.37032425410079983</v>
      </c>
      <c r="T13" s="238">
        <v>-3.0204669314477961E-2</v>
      </c>
      <c r="U13" s="37">
        <v>5.6978999999999995E-2</v>
      </c>
    </row>
    <row r="14" spans="1:22" s="38" customFormat="1" ht="13" x14ac:dyDescent="0.3">
      <c r="A14" s="38" t="s">
        <v>257</v>
      </c>
      <c r="B14" s="38" t="s">
        <v>258</v>
      </c>
      <c r="C14" s="38" t="s">
        <v>259</v>
      </c>
      <c r="D14" s="24" t="s">
        <v>260</v>
      </c>
      <c r="E14" s="58">
        <v>3913.7240000000002</v>
      </c>
      <c r="F14" s="25">
        <v>566.34450000000004</v>
      </c>
      <c r="G14" s="58">
        <v>9006.7959660582201</v>
      </c>
      <c r="H14" s="236">
        <v>9003.9899766141862</v>
      </c>
      <c r="I14" s="26">
        <v>18.70402941140863</v>
      </c>
      <c r="J14" s="26">
        <v>16.80139817074679</v>
      </c>
      <c r="K14" s="26">
        <v>13.428697192470535</v>
      </c>
      <c r="L14" s="58">
        <v>18743.803</v>
      </c>
      <c r="M14" s="28">
        <v>0.48052126700532544</v>
      </c>
      <c r="N14" s="237">
        <v>0.48037156475738602</v>
      </c>
      <c r="O14" s="37">
        <v>-1.0842166616319648E-2</v>
      </c>
      <c r="P14" s="37">
        <v>-6.649037509861E-2</v>
      </c>
      <c r="Q14" s="37">
        <v>5.7822410016994397E-4</v>
      </c>
      <c r="R14" s="37">
        <v>3.8772897375587867E-2</v>
      </c>
      <c r="S14" s="37">
        <v>0.22713038957609988</v>
      </c>
      <c r="T14" s="238">
        <v>-2.9294842330399584E-3</v>
      </c>
      <c r="U14" s="37">
        <v>1.813996E-2</v>
      </c>
    </row>
    <row r="15" spans="1:22" s="38" customFormat="1" ht="13" x14ac:dyDescent="0.3">
      <c r="A15" s="38" t="s">
        <v>261</v>
      </c>
      <c r="B15" s="38" t="s">
        <v>262</v>
      </c>
      <c r="C15" s="5" t="s">
        <v>263</v>
      </c>
      <c r="D15" s="24" t="s">
        <v>264</v>
      </c>
      <c r="E15" s="58">
        <v>2212.65</v>
      </c>
      <c r="F15" s="25">
        <v>0.60370469999999998</v>
      </c>
      <c r="G15" s="58">
        <v>93.680097456019269</v>
      </c>
      <c r="H15" s="236">
        <v>35.124528236966441</v>
      </c>
      <c r="I15" s="26">
        <v>10.810050166869011</v>
      </c>
      <c r="J15" s="26">
        <v>9.2382905705335112</v>
      </c>
      <c r="K15" s="26">
        <v>9.0009569532769511</v>
      </c>
      <c r="L15" s="58">
        <v>418.81799999999998</v>
      </c>
      <c r="M15" s="28">
        <v>0.22367734303687825</v>
      </c>
      <c r="N15" s="237">
        <v>8.3865851603719135E-2</v>
      </c>
      <c r="O15" s="185">
        <v>-1.9077069999999807E-3</v>
      </c>
      <c r="P15" s="185">
        <v>1.8715628336803958E-2</v>
      </c>
      <c r="Q15" s="185">
        <v>9.4050573622139977E-2</v>
      </c>
      <c r="R15" s="185">
        <v>0.26350521520930004</v>
      </c>
      <c r="S15" s="185">
        <v>0.56980266250340006</v>
      </c>
      <c r="T15" s="161">
        <v>0.10260903632056007</v>
      </c>
      <c r="U15" s="185">
        <v>0.12856000000000001</v>
      </c>
    </row>
    <row r="16" spans="1:22" s="38" customFormat="1" ht="13" x14ac:dyDescent="0.3">
      <c r="A16" s="38" t="s">
        <v>265</v>
      </c>
      <c r="B16" s="38" t="s">
        <v>266</v>
      </c>
      <c r="C16" s="38" t="s">
        <v>267</v>
      </c>
      <c r="D16" s="24" t="s">
        <v>268</v>
      </c>
      <c r="E16" s="58">
        <v>2482.64</v>
      </c>
      <c r="F16" s="25">
        <v>116.5395</v>
      </c>
      <c r="G16" s="58">
        <v>128.79985848086034</v>
      </c>
      <c r="H16" s="236">
        <v>19.803158815028947</v>
      </c>
      <c r="I16" s="26">
        <v>13.098960230066425</v>
      </c>
      <c r="J16" s="26">
        <v>11.992484624886735</v>
      </c>
      <c r="K16" s="26">
        <v>11.351153879167132</v>
      </c>
      <c r="L16" s="58">
        <v>347.03399999999999</v>
      </c>
      <c r="M16" s="28">
        <v>0.37114478258862343</v>
      </c>
      <c r="N16" s="237">
        <v>5.7064030657021925E-2</v>
      </c>
      <c r="O16" s="185">
        <v>-2.9835292109634204E-2</v>
      </c>
      <c r="P16" s="185">
        <v>-9.7847611488640074E-2</v>
      </c>
      <c r="Q16" s="185">
        <v>-0.10514124369144995</v>
      </c>
      <c r="R16" s="185">
        <v>3.6265318686319992E-2</v>
      </c>
      <c r="S16" s="185">
        <v>0.2710338812719999</v>
      </c>
      <c r="T16" s="161">
        <v>-0.10674324509499988</v>
      </c>
      <c r="U16" s="185">
        <v>4.9216129999999997E-2</v>
      </c>
    </row>
    <row r="17" spans="1:21" s="38" customFormat="1" ht="13" x14ac:dyDescent="0.3">
      <c r="A17" s="38" t="s">
        <v>269</v>
      </c>
      <c r="B17" s="38" t="s">
        <v>270</v>
      </c>
      <c r="C17" s="38" t="s">
        <v>271</v>
      </c>
      <c r="D17" s="24" t="s">
        <v>272</v>
      </c>
      <c r="E17" s="58">
        <v>47001.89</v>
      </c>
      <c r="F17" s="25">
        <v>892.34720000000004</v>
      </c>
      <c r="G17" s="58">
        <v>33.583895968255661</v>
      </c>
      <c r="H17" s="236">
        <v>15.769990715066262</v>
      </c>
      <c r="I17" s="26">
        <v>8.9088890409245689</v>
      </c>
      <c r="J17" s="26">
        <v>7.5595568630628858</v>
      </c>
      <c r="K17" s="26">
        <v>6.6509624179989633</v>
      </c>
      <c r="L17" s="58">
        <v>389.06</v>
      </c>
      <c r="M17" s="28">
        <v>8.6320608564888865E-2</v>
      </c>
      <c r="N17" s="237">
        <v>4.053356992511762E-2</v>
      </c>
      <c r="O17" s="185">
        <v>-1.2813379999999985E-2</v>
      </c>
      <c r="P17" s="185">
        <v>-0.13319588553112005</v>
      </c>
      <c r="Q17" s="185">
        <v>1.5315969648000083E-2</v>
      </c>
      <c r="R17" s="185">
        <v>0.1772855937908</v>
      </c>
      <c r="S17" s="185">
        <v>0.40500048125780008</v>
      </c>
      <c r="T17" s="161">
        <v>1.4975955668000029E-2</v>
      </c>
      <c r="U17" s="185">
        <v>0.19991008000000002</v>
      </c>
    </row>
    <row r="18" spans="1:21" s="38" customFormat="1" ht="13" x14ac:dyDescent="0.3">
      <c r="A18" s="38" t="s">
        <v>273</v>
      </c>
      <c r="B18" s="38" t="s">
        <v>274</v>
      </c>
      <c r="C18" s="38" t="s">
        <v>275</v>
      </c>
      <c r="D18" s="24" t="s">
        <v>276</v>
      </c>
      <c r="E18" s="58">
        <v>2024.37</v>
      </c>
      <c r="F18" s="25">
        <v>2330.5700000000002</v>
      </c>
      <c r="G18" s="58">
        <v>150.11200715214306</v>
      </c>
      <c r="H18" s="236">
        <v>72.77161799112028</v>
      </c>
      <c r="I18" s="26">
        <v>10.909434610238574</v>
      </c>
      <c r="J18" s="26">
        <v>9.216884341116101</v>
      </c>
      <c r="K18" s="26">
        <v>8.586049638330854</v>
      </c>
      <c r="L18" s="58">
        <v>256.238</v>
      </c>
      <c r="M18" s="28">
        <v>0.58583038874851923</v>
      </c>
      <c r="N18" s="237">
        <v>0.28400010143351212</v>
      </c>
      <c r="O18" s="185">
        <v>-2.4095369392499233E-2</v>
      </c>
      <c r="P18" s="185">
        <v>-0.13398283624919993</v>
      </c>
      <c r="Q18" s="185">
        <v>-6.6881927606720071E-2</v>
      </c>
      <c r="R18" s="185">
        <v>-2.3342123635989975E-2</v>
      </c>
      <c r="S18" s="185">
        <v>0.24277824885830013</v>
      </c>
      <c r="T18" s="161">
        <v>-6.4688565813910026E-2</v>
      </c>
      <c r="U18" s="185">
        <v>3.9898969999999999E-2</v>
      </c>
    </row>
    <row r="19" spans="1:21" s="38" customFormat="1" ht="13" x14ac:dyDescent="0.3">
      <c r="A19" s="38" t="s">
        <v>277</v>
      </c>
      <c r="B19" s="38" t="s">
        <v>278</v>
      </c>
      <c r="C19" s="38" t="s">
        <v>279</v>
      </c>
      <c r="D19" s="24" t="s">
        <v>280</v>
      </c>
      <c r="E19" s="58">
        <v>121718.1</v>
      </c>
      <c r="F19" s="25">
        <v>359.09280000000001</v>
      </c>
      <c r="G19" s="58">
        <v>56.54721113768796</v>
      </c>
      <c r="H19" s="236">
        <v>22.891612083312292</v>
      </c>
      <c r="I19" s="26">
        <v>9.2717567548500632</v>
      </c>
      <c r="J19" s="26">
        <v>8.217099803388237</v>
      </c>
      <c r="K19" s="26">
        <v>7.7999249258414762</v>
      </c>
      <c r="L19" s="58">
        <v>222.72300000000001</v>
      </c>
      <c r="M19" s="28">
        <v>0.25389030830981962</v>
      </c>
      <c r="N19" s="237">
        <v>0.10278063820670649</v>
      </c>
      <c r="O19" s="185">
        <v>6.1108612229343606E-4</v>
      </c>
      <c r="P19" s="185">
        <v>-9.3645744763570016E-2</v>
      </c>
      <c r="Q19" s="185">
        <v>6.2405439512639882E-2</v>
      </c>
      <c r="R19" s="185">
        <v>0.21372658988399995</v>
      </c>
      <c r="S19" s="185">
        <v>0.46170562096099999</v>
      </c>
      <c r="T19" s="161">
        <v>5.9685654575999836E-2</v>
      </c>
      <c r="U19" s="185">
        <v>7.2896599999999992E-2</v>
      </c>
    </row>
    <row r="20" spans="1:21" s="38" customFormat="1" ht="13" x14ac:dyDescent="0.3">
      <c r="A20" s="38" t="s">
        <v>281</v>
      </c>
      <c r="B20" s="38" t="s">
        <v>282</v>
      </c>
      <c r="C20" s="38" t="s">
        <v>283</v>
      </c>
      <c r="D20" s="24" t="s">
        <v>284</v>
      </c>
      <c r="E20" s="58">
        <v>73583.22</v>
      </c>
      <c r="F20" s="25">
        <v>776.47360000000003</v>
      </c>
      <c r="G20" s="58">
        <v>1552.330174736969</v>
      </c>
      <c r="H20" s="236">
        <v>669.79930198309296</v>
      </c>
      <c r="I20" s="26">
        <v>20.909002562007888</v>
      </c>
      <c r="J20" s="26">
        <v>17.910810134444752</v>
      </c>
      <c r="K20" s="26">
        <v>15.680652667017823</v>
      </c>
      <c r="L20" s="58">
        <v>3909.8919999999998</v>
      </c>
      <c r="M20" s="28">
        <v>0.39702635641520762</v>
      </c>
      <c r="N20" s="237">
        <v>0.17130890111110306</v>
      </c>
      <c r="O20" s="185">
        <v>-3.7289925820017888E-2</v>
      </c>
      <c r="P20" s="185">
        <v>-0.13141278879219997</v>
      </c>
      <c r="Q20" s="185">
        <v>-0.17529603567079999</v>
      </c>
      <c r="R20" s="185">
        <v>-0.14180829449790999</v>
      </c>
      <c r="S20" s="185">
        <v>-0.13999508826795992</v>
      </c>
      <c r="T20" s="161">
        <v>-0.18153107107200006</v>
      </c>
      <c r="U20" s="185">
        <v>6.943009E-2</v>
      </c>
    </row>
    <row r="21" spans="1:21" s="38" customFormat="1" ht="13" x14ac:dyDescent="0.3">
      <c r="A21" s="38" t="s">
        <v>285</v>
      </c>
      <c r="B21" s="38" t="s">
        <v>286</v>
      </c>
      <c r="C21" s="38" t="s">
        <v>287</v>
      </c>
      <c r="D21" s="24" t="s">
        <v>288</v>
      </c>
      <c r="E21" s="58">
        <v>7097.0569999999998</v>
      </c>
      <c r="F21" s="25">
        <v>0.41815039999999998</v>
      </c>
      <c r="G21" s="58">
        <v>728.62568032531715</v>
      </c>
      <c r="H21" s="236">
        <v>185.26948028130596</v>
      </c>
      <c r="I21" s="26">
        <v>17.697991131236261</v>
      </c>
      <c r="J21" s="26">
        <v>15.102414431850962</v>
      </c>
      <c r="K21" s="26">
        <v>11.304132676856598</v>
      </c>
      <c r="L21" s="58">
        <v>1396.3</v>
      </c>
      <c r="M21" s="28">
        <v>0.52182602615864582</v>
      </c>
      <c r="N21" s="237">
        <v>0.13268601323591347</v>
      </c>
      <c r="O21" s="185">
        <v>-1.0419841595755708E-3</v>
      </c>
      <c r="P21" s="185">
        <v>-0.14808878849250007</v>
      </c>
      <c r="Q21" s="185">
        <v>-0.1878034838635001</v>
      </c>
      <c r="R21" s="185">
        <v>-0.1343778445478</v>
      </c>
      <c r="S21" s="185">
        <v>6.4050575546570121E-2</v>
      </c>
      <c r="T21" s="161">
        <v>-0.19254501149500003</v>
      </c>
      <c r="U21" s="185">
        <v>6.8359870000000003E-2</v>
      </c>
    </row>
    <row r="22" spans="1:21" s="38" customFormat="1" ht="13" x14ac:dyDescent="0.3">
      <c r="A22" s="38" t="s">
        <v>289</v>
      </c>
      <c r="B22" s="38" t="s">
        <v>290</v>
      </c>
      <c r="C22" s="38" t="s">
        <v>291</v>
      </c>
      <c r="D22" s="24" t="s">
        <v>292</v>
      </c>
      <c r="E22" s="58">
        <v>5438.87</v>
      </c>
      <c r="F22" s="25">
        <v>3.594973</v>
      </c>
      <c r="G22" s="58">
        <v>2871.5929073850011</v>
      </c>
      <c r="H22" s="236">
        <v>2871.2648082606129</v>
      </c>
      <c r="I22" s="26">
        <v>20.516499950565954</v>
      </c>
      <c r="J22" s="26">
        <v>8.439818194545424</v>
      </c>
      <c r="K22" s="26">
        <v>6.9412965011543495</v>
      </c>
      <c r="L22" s="58">
        <v>1875.3879999999999</v>
      </c>
      <c r="M22" s="28">
        <v>1.5311993610842136</v>
      </c>
      <c r="N22" s="237">
        <v>1.531024411087526</v>
      </c>
      <c r="O22" s="185">
        <v>-6.5308622007281159E-2</v>
      </c>
      <c r="P22" s="185">
        <v>-0.16963927087270003</v>
      </c>
      <c r="Q22" s="185">
        <v>0.22504769631559984</v>
      </c>
      <c r="R22" s="185">
        <v>0.47217150930190011</v>
      </c>
      <c r="S22" s="185">
        <v>1.0619173609999999</v>
      </c>
      <c r="T22" s="161">
        <v>0.22995977624440012</v>
      </c>
      <c r="U22" s="185">
        <v>3.9094999999999998E-2</v>
      </c>
    </row>
    <row r="23" spans="1:21" s="38" customFormat="1" ht="13" x14ac:dyDescent="0.3">
      <c r="A23" s="38" t="s">
        <v>293</v>
      </c>
      <c r="B23" s="38" t="s">
        <v>294</v>
      </c>
      <c r="C23" s="38" t="s">
        <v>295</v>
      </c>
      <c r="D23" s="24" t="s">
        <v>296</v>
      </c>
      <c r="E23" s="58">
        <v>8988.82</v>
      </c>
      <c r="F23" s="25">
        <v>29284.31</v>
      </c>
      <c r="G23" s="58">
        <v>138.65816390820876</v>
      </c>
      <c r="H23" s="236">
        <v>138.65816026615025</v>
      </c>
      <c r="I23" s="26">
        <v>15.713922651179386</v>
      </c>
      <c r="J23" s="26">
        <v>13.439245249015865</v>
      </c>
      <c r="K23" s="26">
        <v>12.038685857826174</v>
      </c>
      <c r="L23" s="58">
        <v>160.227</v>
      </c>
      <c r="M23" s="28">
        <v>0.86538575838160081</v>
      </c>
      <c r="N23" s="237">
        <v>0.8653857356509842</v>
      </c>
      <c r="O23" s="185">
        <v>-8.4879310019440046E-3</v>
      </c>
      <c r="P23" s="185">
        <v>-1.9405459999999999E-2</v>
      </c>
      <c r="Q23" s="185">
        <v>-6.223886E-2</v>
      </c>
      <c r="R23" s="185">
        <v>-4.5405360000000006E-2</v>
      </c>
      <c r="S23" s="185">
        <v>4.1109520000000004E-2</v>
      </c>
      <c r="T23" s="161">
        <v>-5.6315920000000005E-2</v>
      </c>
      <c r="U23" s="185">
        <v>5.8000000000000003E-2</v>
      </c>
    </row>
    <row r="24" spans="1:21" s="38" customFormat="1" ht="13" x14ac:dyDescent="0.3">
      <c r="A24" s="38" t="s">
        <v>297</v>
      </c>
      <c r="B24" s="38" t="s">
        <v>298</v>
      </c>
      <c r="C24" s="38" t="s">
        <v>299</v>
      </c>
      <c r="D24" s="24" t="s">
        <v>300</v>
      </c>
      <c r="E24" s="58">
        <v>1712.65</v>
      </c>
      <c r="F24" s="25">
        <v>426.86059999999998</v>
      </c>
      <c r="G24" s="58">
        <v>305.15809503460935</v>
      </c>
      <c r="H24" s="236">
        <v>135.84826610259577</v>
      </c>
      <c r="I24" s="26">
        <v>16.147128163049636</v>
      </c>
      <c r="J24" s="26">
        <v>15.030485185241682</v>
      </c>
      <c r="K24" s="26">
        <v>14.151363417586211</v>
      </c>
      <c r="L24" s="58">
        <v>422.22699999999998</v>
      </c>
      <c r="M24" s="28">
        <v>0.72273467834745142</v>
      </c>
      <c r="N24" s="237">
        <v>0.32174225263328915</v>
      </c>
      <c r="O24" s="185">
        <v>-2.2661437172774801E-2</v>
      </c>
      <c r="P24" s="185">
        <v>-3.1782696423599988E-2</v>
      </c>
      <c r="Q24" s="185">
        <v>2.9163837319279962E-2</v>
      </c>
      <c r="R24" s="185">
        <v>0.11674262866744978</v>
      </c>
      <c r="S24" s="185">
        <v>0.25017398064329988</v>
      </c>
      <c r="T24" s="161">
        <v>3.1896849629799995E-2</v>
      </c>
      <c r="U24" s="185">
        <v>3.5910000000000004E-2</v>
      </c>
    </row>
    <row r="25" spans="1:21" s="38" customFormat="1" ht="13" x14ac:dyDescent="0.3">
      <c r="A25" s="38" t="s">
        <v>301</v>
      </c>
      <c r="B25" s="38" t="s">
        <v>302</v>
      </c>
      <c r="C25" s="38" t="s">
        <v>303</v>
      </c>
      <c r="D25" s="24" t="s">
        <v>304</v>
      </c>
      <c r="E25" s="58">
        <v>66685.759999999995</v>
      </c>
      <c r="F25" s="25">
        <v>3685.4969999999998</v>
      </c>
      <c r="G25" s="58">
        <v>446.25849972945662</v>
      </c>
      <c r="H25" s="236">
        <v>220.95314596135154</v>
      </c>
      <c r="I25" s="26">
        <v>16.22888545437544</v>
      </c>
      <c r="J25" s="26">
        <v>13.07867031889044</v>
      </c>
      <c r="K25" s="26">
        <v>11.941009255098441</v>
      </c>
      <c r="L25" s="58">
        <v>1856.366</v>
      </c>
      <c r="M25" s="28">
        <v>0.24039359680658698</v>
      </c>
      <c r="N25" s="237">
        <v>0.11902455979120041</v>
      </c>
      <c r="O25" s="185">
        <v>3.977334999999993E-2</v>
      </c>
      <c r="P25" s="185">
        <v>-0.11207808591508006</v>
      </c>
      <c r="Q25" s="185">
        <v>2.8057653951160111E-2</v>
      </c>
      <c r="R25" s="185">
        <v>7.4333164332700097E-2</v>
      </c>
      <c r="S25" s="185">
        <v>0.40511849478660023</v>
      </c>
      <c r="T25" s="161">
        <v>3.06287992449501E-2</v>
      </c>
      <c r="U25" s="185">
        <v>9.2768539999999997E-2</v>
      </c>
    </row>
    <row r="26" spans="1:21" s="38" customFormat="1" ht="13" hidden="1" x14ac:dyDescent="0.3">
      <c r="A26" s="38">
        <v>0</v>
      </c>
      <c r="B26" s="38">
        <v>0</v>
      </c>
      <c r="C26" s="38">
        <v>0</v>
      </c>
      <c r="D26" s="24">
        <v>0</v>
      </c>
      <c r="E26" s="58">
        <v>0</v>
      </c>
      <c r="F26" s="25">
        <v>0</v>
      </c>
      <c r="G26" s="58">
        <v>0</v>
      </c>
      <c r="H26" s="236">
        <v>0</v>
      </c>
      <c r="I26" s="26">
        <v>0</v>
      </c>
      <c r="J26" s="26">
        <v>0</v>
      </c>
      <c r="K26" s="26">
        <v>0</v>
      </c>
      <c r="L26" s="58">
        <v>0</v>
      </c>
      <c r="M26" s="28">
        <v>0</v>
      </c>
      <c r="N26" s="237">
        <v>0</v>
      </c>
      <c r="O26" s="185">
        <v>0</v>
      </c>
      <c r="P26" s="185">
        <v>0</v>
      </c>
      <c r="Q26" s="185">
        <v>0</v>
      </c>
      <c r="R26" s="185">
        <v>0</v>
      </c>
      <c r="S26" s="185">
        <v>0</v>
      </c>
      <c r="T26" s="161">
        <v>0</v>
      </c>
      <c r="U26" s="185">
        <v>0</v>
      </c>
    </row>
    <row r="27" spans="1:21" s="38" customFormat="1" ht="13" x14ac:dyDescent="0.3">
      <c r="A27" s="38" t="s">
        <v>305</v>
      </c>
      <c r="B27" s="38" t="s">
        <v>306</v>
      </c>
      <c r="C27" s="38" t="s">
        <v>307</v>
      </c>
      <c r="D27" s="24" t="s">
        <v>308</v>
      </c>
      <c r="E27" s="58">
        <v>5972.83</v>
      </c>
      <c r="F27" s="25">
        <v>98.695099999999996</v>
      </c>
      <c r="G27" s="58">
        <v>143.08554626453</v>
      </c>
      <c r="H27" s="236">
        <v>58.29136544220799</v>
      </c>
      <c r="I27" s="26">
        <v>9.2680865809016542</v>
      </c>
      <c r="J27" s="26">
        <v>9.1134415195266651</v>
      </c>
      <c r="K27" s="26">
        <v>8.2639032538698505</v>
      </c>
      <c r="L27" s="58">
        <v>461.61799999999999</v>
      </c>
      <c r="M27" s="28">
        <v>0.30996526622560211</v>
      </c>
      <c r="N27" s="237">
        <v>0.12627619686019173</v>
      </c>
      <c r="O27" s="185">
        <v>-1.8562222443479159E-2</v>
      </c>
      <c r="P27" s="185">
        <v>-0.1397268916144</v>
      </c>
      <c r="Q27" s="185">
        <v>-4.1440348250800008E-2</v>
      </c>
      <c r="R27" s="185">
        <v>-3.6808332355879991E-2</v>
      </c>
      <c r="S27" s="185">
        <v>-7.9155004297550069E-2</v>
      </c>
      <c r="T27" s="161">
        <v>-4.1440348250800008E-2</v>
      </c>
      <c r="U27" s="185">
        <v>6.9879999999999998E-2</v>
      </c>
    </row>
    <row r="28" spans="1:21" s="38" customFormat="1" ht="13" x14ac:dyDescent="0.3">
      <c r="A28" s="38" t="s">
        <v>309</v>
      </c>
      <c r="B28" s="38" t="s">
        <v>310</v>
      </c>
      <c r="C28" s="38" t="s">
        <v>311</v>
      </c>
      <c r="D28" s="24" t="s">
        <v>312</v>
      </c>
      <c r="E28" s="58">
        <v>119727.1</v>
      </c>
      <c r="F28" s="25">
        <v>32148.41</v>
      </c>
      <c r="G28" s="58">
        <v>614.01651090890664</v>
      </c>
      <c r="H28" s="236">
        <v>158.64171198874701</v>
      </c>
      <c r="I28" s="26">
        <v>5.9087201412677244</v>
      </c>
      <c r="J28" s="26">
        <v>10.372762040675115</v>
      </c>
      <c r="K28" s="26">
        <v>9.4013014298117472</v>
      </c>
      <c r="L28" s="58">
        <v>917.76700000000005</v>
      </c>
      <c r="M28" s="28">
        <v>0.6690331107011982</v>
      </c>
      <c r="N28" s="237">
        <v>0.17285619551449005</v>
      </c>
      <c r="O28" s="185">
        <v>-3.3531887076467815E-3</v>
      </c>
      <c r="P28" s="185">
        <v>-9.2611360189559955E-2</v>
      </c>
      <c r="Q28" s="185">
        <v>-1.4471199354579967E-2</v>
      </c>
      <c r="R28" s="185">
        <v>0.1011607577696001</v>
      </c>
      <c r="S28" s="185">
        <v>0.27406363534799993</v>
      </c>
      <c r="T28" s="161">
        <v>-1.4882747786549855E-2</v>
      </c>
      <c r="U28" s="185">
        <v>5.847078E-2</v>
      </c>
    </row>
    <row r="29" spans="1:21" s="38" customFormat="1" ht="13" x14ac:dyDescent="0.3">
      <c r="A29" s="38" t="s">
        <v>313</v>
      </c>
      <c r="B29" s="38" t="s">
        <v>314</v>
      </c>
      <c r="C29" s="38" t="s">
        <v>315</v>
      </c>
      <c r="D29" s="24" t="s">
        <v>316</v>
      </c>
      <c r="E29" s="58">
        <v>10160.33</v>
      </c>
      <c r="F29" s="25">
        <v>2787.623</v>
      </c>
      <c r="G29" s="58">
        <v>146.65191586703145</v>
      </c>
      <c r="H29" s="236">
        <v>82.841030924029084</v>
      </c>
      <c r="I29" s="26">
        <v>11.408831791852418</v>
      </c>
      <c r="J29" s="26">
        <v>10.68775664407254</v>
      </c>
      <c r="K29" s="26">
        <v>9.937757532998452</v>
      </c>
      <c r="L29" s="58">
        <v>219.16300000000001</v>
      </c>
      <c r="M29" s="28">
        <v>0.66914541171197439</v>
      </c>
      <c r="N29" s="237">
        <v>0.37798821390485199</v>
      </c>
      <c r="O29" s="185">
        <v>-1.2808778720890479E-2</v>
      </c>
      <c r="P29" s="185">
        <v>-8.0943919999999989E-2</v>
      </c>
      <c r="Q29" s="185">
        <v>-5.906662E-2</v>
      </c>
      <c r="R29" s="185">
        <v>-7.6491450000000002E-2</v>
      </c>
      <c r="S29" s="185">
        <v>-7.0966939999999997E-3</v>
      </c>
      <c r="T29" s="161">
        <v>-5.5951599999999997E-2</v>
      </c>
      <c r="U29" s="185">
        <v>5.5E-2</v>
      </c>
    </row>
    <row r="30" spans="1:21" s="38" customFormat="1" ht="13" x14ac:dyDescent="0.3">
      <c r="A30" s="38" t="s">
        <v>317</v>
      </c>
      <c r="B30" s="38" t="s">
        <v>318</v>
      </c>
      <c r="C30" s="38" t="s">
        <v>319</v>
      </c>
      <c r="D30" s="24" t="s">
        <v>320</v>
      </c>
      <c r="E30" s="58">
        <v>11090.33</v>
      </c>
      <c r="F30" s="25">
        <v>2955.136</v>
      </c>
      <c r="G30" s="58">
        <v>2588.7963678832057</v>
      </c>
      <c r="H30" s="236">
        <v>625.57499441497419</v>
      </c>
      <c r="I30" s="26">
        <v>17.473731888362035</v>
      </c>
      <c r="J30" s="26">
        <v>15.291777680680907</v>
      </c>
      <c r="K30" s="26">
        <v>13.603672853747268</v>
      </c>
      <c r="L30" s="58">
        <v>1239.8050000000001</v>
      </c>
      <c r="M30" s="28">
        <v>2.0880673717908911</v>
      </c>
      <c r="N30" s="237">
        <v>0.50457531177481474</v>
      </c>
      <c r="O30" s="185">
        <v>1.3161572993880988E-2</v>
      </c>
      <c r="P30" s="185">
        <v>3.5604499999999997E-2</v>
      </c>
      <c r="Q30" s="185">
        <v>5.726403E-2</v>
      </c>
      <c r="R30" s="185">
        <v>-3.0072079999999998E-2</v>
      </c>
      <c r="S30" s="185">
        <v>-7.7731049999999996E-2</v>
      </c>
      <c r="T30" s="161">
        <v>5.7159209999999995E-2</v>
      </c>
      <c r="U30" s="185">
        <v>5.4313550000000002E-2</v>
      </c>
    </row>
    <row r="31" spans="1:21" s="38" customFormat="1" ht="13" x14ac:dyDescent="0.3">
      <c r="A31" s="38" t="s">
        <v>321</v>
      </c>
      <c r="B31" s="38" t="s">
        <v>322</v>
      </c>
      <c r="C31" s="38" t="s">
        <v>323</v>
      </c>
      <c r="D31" s="24" t="s">
        <v>324</v>
      </c>
      <c r="E31" s="58">
        <v>111778</v>
      </c>
      <c r="F31" s="25">
        <v>6511.1</v>
      </c>
      <c r="G31" s="58">
        <v>1301.5103668579818</v>
      </c>
      <c r="H31" s="236">
        <v>1165.8575576765086</v>
      </c>
      <c r="I31" s="26">
        <v>15.07634753312591</v>
      </c>
      <c r="J31" s="26">
        <v>15.921289266409957</v>
      </c>
      <c r="K31" s="26">
        <v>9.1867678771074495</v>
      </c>
      <c r="L31" s="58">
        <v>401.14499999999998</v>
      </c>
      <c r="M31" s="28">
        <v>3.2444885686172875</v>
      </c>
      <c r="N31" s="237">
        <v>2.9063245401949636</v>
      </c>
      <c r="O31" s="185">
        <v>1.2507884948270487E-2</v>
      </c>
      <c r="P31" s="185">
        <v>-0.19035159336730001</v>
      </c>
      <c r="Q31" s="185">
        <v>-6.5739383369800009E-2</v>
      </c>
      <c r="R31" s="185">
        <v>4.431898323200012E-2</v>
      </c>
      <c r="S31" s="185">
        <v>0.32853752988300022</v>
      </c>
      <c r="T31" s="161">
        <v>-6.6918767371999976E-2</v>
      </c>
      <c r="U31" s="185">
        <v>9.28948E-2</v>
      </c>
    </row>
    <row r="32" spans="1:21" s="38" customFormat="1" ht="13" x14ac:dyDescent="0.3">
      <c r="A32" s="38" t="s">
        <v>325</v>
      </c>
      <c r="B32" s="38" t="s">
        <v>326</v>
      </c>
      <c r="C32" s="38" t="s">
        <v>327</v>
      </c>
      <c r="D32" s="24" t="s">
        <v>328</v>
      </c>
      <c r="E32" s="58">
        <v>33112.589999999997</v>
      </c>
      <c r="F32" s="25">
        <v>1036.29</v>
      </c>
      <c r="G32" s="58">
        <v>3370.3928372269584</v>
      </c>
      <c r="H32" s="236">
        <v>3365.7950817941437</v>
      </c>
      <c r="I32" s="26">
        <v>25.547437599003242</v>
      </c>
      <c r="J32" s="26">
        <v>17.745850132239145</v>
      </c>
      <c r="K32" s="26">
        <v>14.771174848422376</v>
      </c>
      <c r="L32" s="58">
        <v>355.46499999999997</v>
      </c>
      <c r="M32" s="28">
        <v>9.4816447110881761</v>
      </c>
      <c r="N32" s="237">
        <v>9.4687102296826513</v>
      </c>
      <c r="O32" s="185">
        <v>-1.095564334964072E-2</v>
      </c>
      <c r="P32" s="185">
        <v>-8.4351425458540019E-2</v>
      </c>
      <c r="Q32" s="185">
        <v>0.13736448153679981</v>
      </c>
      <c r="R32" s="185">
        <v>0.22783715847039998</v>
      </c>
      <c r="S32" s="185">
        <v>0.59176667064800004</v>
      </c>
      <c r="T32" s="161">
        <v>0.12650552718199992</v>
      </c>
      <c r="U32" s="185">
        <v>1.5793990000000001E-2</v>
      </c>
    </row>
    <row r="33" spans="1:21" s="38" customFormat="1" ht="13" x14ac:dyDescent="0.3">
      <c r="A33" s="38" t="s">
        <v>329</v>
      </c>
      <c r="B33" s="38" t="s">
        <v>330</v>
      </c>
      <c r="C33" s="38" t="s">
        <v>331</v>
      </c>
      <c r="D33" s="24" t="s">
        <v>332</v>
      </c>
      <c r="E33" s="58">
        <v>1447.05</v>
      </c>
      <c r="F33" s="25">
        <v>43.959229999999998</v>
      </c>
      <c r="G33" s="58">
        <v>553.48974300899602</v>
      </c>
      <c r="H33" s="236">
        <v>555.5946587167897</v>
      </c>
      <c r="I33" s="26">
        <v>16.385146873273758</v>
      </c>
      <c r="J33" s="26">
        <v>14.953404208151444</v>
      </c>
      <c r="K33" s="26">
        <v>14.196803805985198</v>
      </c>
      <c r="L33" s="58">
        <v>526.51800000000003</v>
      </c>
      <c r="M33" s="28">
        <v>1.0512266304456752</v>
      </c>
      <c r="N33" s="237">
        <v>1.0552244343342292</v>
      </c>
      <c r="O33" s="185">
        <v>-8.1189487239219371E-3</v>
      </c>
      <c r="P33" s="185">
        <v>-0.10502872529032004</v>
      </c>
      <c r="Q33" s="185">
        <v>9.865607294799994E-2</v>
      </c>
      <c r="R33" s="185">
        <v>0.11402534422599997</v>
      </c>
      <c r="S33" s="185">
        <v>0.27040888676149977</v>
      </c>
      <c r="T33" s="161">
        <v>0.10064686224359987</v>
      </c>
      <c r="U33" s="185">
        <v>2.2187079999999998E-2</v>
      </c>
    </row>
    <row r="34" spans="1:21" s="38" customFormat="1" ht="13" x14ac:dyDescent="0.3">
      <c r="A34" s="38" t="s">
        <v>333</v>
      </c>
      <c r="B34" s="38" t="s">
        <v>334</v>
      </c>
      <c r="C34" s="38" t="s">
        <v>335</v>
      </c>
      <c r="D34" s="24" t="s">
        <v>336</v>
      </c>
      <c r="E34" s="58">
        <v>12698.19</v>
      </c>
      <c r="F34" s="25">
        <v>285.60610000000003</v>
      </c>
      <c r="G34" s="58">
        <v>281.37952263177561</v>
      </c>
      <c r="H34" s="236">
        <v>86.396412426740383</v>
      </c>
      <c r="I34" s="26">
        <v>15</v>
      </c>
      <c r="J34" s="26">
        <v>3.9177911583651421</v>
      </c>
      <c r="K34" s="26">
        <v>2.9951324270306512</v>
      </c>
      <c r="L34" s="58">
        <v>1359.124</v>
      </c>
      <c r="M34" s="28">
        <v>0.20703005953229847</v>
      </c>
      <c r="N34" s="237">
        <v>6.3567718932739312E-2</v>
      </c>
      <c r="O34" s="185">
        <v>-2.699788972359829E-2</v>
      </c>
      <c r="P34" s="185">
        <v>-8.4985390239310066E-2</v>
      </c>
      <c r="Q34" s="185">
        <v>9.3135812781099947E-2</v>
      </c>
      <c r="R34" s="185">
        <v>7.8686348563200115E-2</v>
      </c>
      <c r="S34" s="185">
        <v>0.12259744032670006</v>
      </c>
      <c r="T34" s="161">
        <v>8.9584324580599839E-2</v>
      </c>
      <c r="U34" s="185">
        <v>0.31459999999999999</v>
      </c>
    </row>
    <row r="35" spans="1:21" s="38" customFormat="1" ht="13" x14ac:dyDescent="0.3">
      <c r="A35" s="69" t="s">
        <v>81</v>
      </c>
      <c r="B35" s="69" t="s">
        <v>82</v>
      </c>
      <c r="C35" s="69" t="s">
        <v>337</v>
      </c>
      <c r="D35" s="30" t="s">
        <v>338</v>
      </c>
      <c r="E35" s="59">
        <v>5510.99</v>
      </c>
      <c r="F35" s="239">
        <v>1500.3240000000001</v>
      </c>
      <c r="G35" s="59">
        <v>233.02567097237346</v>
      </c>
      <c r="H35" s="240">
        <v>49.428876126282653</v>
      </c>
      <c r="I35" s="31">
        <v>8.8141623748794675</v>
      </c>
      <c r="J35" s="31">
        <v>9.151973427966734</v>
      </c>
      <c r="K35" s="31">
        <v>10.388432598107162</v>
      </c>
      <c r="L35" s="59">
        <v>552.32500000000005</v>
      </c>
      <c r="M35" s="32">
        <v>0.42189955365477472</v>
      </c>
      <c r="N35" s="241">
        <v>8.9492375189032997E-2</v>
      </c>
      <c r="O35" s="172">
        <v>-7.0717662659632863E-3</v>
      </c>
      <c r="P35" s="172">
        <v>-0.15261160000000001</v>
      </c>
      <c r="Q35" s="172">
        <v>-8.3784559999999994E-2</v>
      </c>
      <c r="R35" s="172">
        <v>-5.6279139999999998E-2</v>
      </c>
      <c r="S35" s="172">
        <v>8.1383519999999987E-2</v>
      </c>
      <c r="T35" s="173">
        <v>-8.8654159999999996E-2</v>
      </c>
      <c r="U35" s="172">
        <v>5.5E-2</v>
      </c>
    </row>
    <row r="36" spans="1:21" s="73" customFormat="1" ht="14.5" x14ac:dyDescent="0.35">
      <c r="A36" s="61" t="s">
        <v>339</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340</v>
      </c>
      <c r="B37" s="38" t="s">
        <v>341</v>
      </c>
      <c r="C37" s="38" t="s">
        <v>342</v>
      </c>
      <c r="D37" s="24" t="s">
        <v>343</v>
      </c>
      <c r="E37" s="58">
        <v>7967.6</v>
      </c>
      <c r="F37" s="25">
        <v>20696.13</v>
      </c>
      <c r="G37" s="58">
        <v>45.69822196524715</v>
      </c>
      <c r="H37" s="236">
        <v>11.851993548385105</v>
      </c>
      <c r="I37" s="26">
        <v>16.026405131701832</v>
      </c>
      <c r="J37" s="26">
        <v>14.050992094011441</v>
      </c>
      <c r="K37" s="26">
        <v>13.574640743579788</v>
      </c>
      <c r="L37" s="58">
        <v>107.137</v>
      </c>
      <c r="M37" s="28">
        <v>0.4265400558653607</v>
      </c>
      <c r="N37" s="237">
        <v>0.11062465393267597</v>
      </c>
      <c r="O37" s="185">
        <v>2.603065368954316E-2</v>
      </c>
      <c r="P37" s="185">
        <v>7.7667830000000007E-2</v>
      </c>
      <c r="Q37" s="185">
        <v>0.35126240000000003</v>
      </c>
      <c r="R37" s="185">
        <v>0.53421589999999997</v>
      </c>
      <c r="S37" s="185">
        <v>0.82448890000000008</v>
      </c>
      <c r="T37" s="161">
        <v>0.35808230000000002</v>
      </c>
      <c r="U37" s="185">
        <v>5.8999999999999997E-2</v>
      </c>
    </row>
    <row r="38" spans="1:21" s="38" customFormat="1" ht="13" x14ac:dyDescent="0.3">
      <c r="A38" s="69" t="s">
        <v>344</v>
      </c>
      <c r="B38" s="69" t="s">
        <v>99</v>
      </c>
      <c r="C38" s="69" t="s">
        <v>100</v>
      </c>
      <c r="D38" s="30" t="s">
        <v>345</v>
      </c>
      <c r="E38" s="59">
        <v>1910.04</v>
      </c>
      <c r="F38" s="239">
        <v>5039.6909999999998</v>
      </c>
      <c r="G38" s="59">
        <v>19.298662262928648</v>
      </c>
      <c r="H38" s="240">
        <v>26.084645715617945</v>
      </c>
      <c r="I38" s="31">
        <v>16.212499805314728</v>
      </c>
      <c r="J38" s="31">
        <v>6.2117973784858469</v>
      </c>
      <c r="K38" s="31">
        <v>6.2117973784858469</v>
      </c>
      <c r="L38" s="59">
        <v>47.11</v>
      </c>
      <c r="M38" s="32">
        <v>0.40965107754040858</v>
      </c>
      <c r="N38" s="241">
        <v>0.55369657643001369</v>
      </c>
      <c r="O38" s="172">
        <v>-1.3123839899610301E-3</v>
      </c>
      <c r="P38" s="172">
        <v>-7.3118619999999995E-2</v>
      </c>
      <c r="Q38" s="172">
        <v>-7.5093519999999997E-2</v>
      </c>
      <c r="R38" s="172">
        <v>-2.1328949999999999E-2</v>
      </c>
      <c r="S38" s="172">
        <v>-2.1178469999999998E-2</v>
      </c>
      <c r="T38" s="173">
        <v>-7.5729030000000003E-2</v>
      </c>
      <c r="U38" s="172">
        <v>0.06</v>
      </c>
    </row>
    <row r="39" spans="1:21" s="10" customFormat="1" ht="14.5" x14ac:dyDescent="0.35">
      <c r="A39" s="201"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28"/>
      <c r="C40" s="135" cm="1">
        <f t="array" ref="C40:D40">'VAL2'!E57:F57</f>
        <v>46108</v>
      </c>
      <c r="D40" s="243">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5" priority="2" operator="lessThan">
      <formula>0</formula>
    </cfRule>
    <cfRule type="cellIs" dxfId="4" priority="3" operator="greaterThan">
      <formula>0</formula>
    </cfRule>
  </conditionalFormatting>
  <conditionalFormatting sqref="O6:T37">
    <cfRule type="cellIs" dxfId="3" priority="4" operator="greaterThan">
      <formula>0</formula>
    </cfRule>
  </conditionalFormatting>
  <conditionalFormatting sqref="O6:T38">
    <cfRule type="cellIs" dxfId="2"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2026-03-29T06:33:46Z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